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TRIMESTRALES\"/>
    </mc:Choice>
  </mc:AlternateContent>
  <xr:revisionPtr revIDLastSave="0" documentId="13_ncr:1_{6B8E86F3-FD60-46C5-855C-ED4AE9B9E7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<sst xmlns="http://schemas.openxmlformats.org/spreadsheetml/2006/main" count="54" uniqueCount="45">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</sst>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46113</v>
      </c>
      <c r="C8" s="2">
        <v>46142</v>
      </c>
      <c r="N8" s="2">
        <f>C8</f>
        <v>46142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2026-05-19T19:29:00Z</dcterms:modified>
</cp:coreProperties>
</file>