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ENERO\"/>
    </mc:Choice>
  </mc:AlternateContent>
  <xr:revisionPtr revIDLastSave="0" documentId="13_ncr:1_{415CA43A-C1F5-46BB-B74F-06F025AC2745}" xr6:coauthVersionLast="47" xr6:coauthVersionMax="47" xr10:uidLastSave="{00000000-0000-0000-0000-000000000000}"/>
  <bookViews>
    <workbookView xWindow="-120" yWindow="-120" windowWidth="29040" windowHeight="15720" firstSheet="6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<sst xmlns="http://schemas.openxmlformats.org/spreadsheetml/2006/main" count="519" uniqueCount="340">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</sst>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2026</v>
      </c>
      <c r="B8" s="3">
        <v>46023</v>
      </c>
      <c r="C8" s="3">
        <v>46053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46057</v>
      </c>
      <c r="K8" t="s">
        <v>335</v>
      </c>
      <c r="L8">
        <v>0</v>
      </c>
      <c r="M8" s="6">
        <v>46057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46057</v>
      </c>
      <c r="AU8" s="6">
        <v>46057</v>
      </c>
      <c r="AV8" s="6">
        <v>46057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46057</v>
      </c>
      <c r="BF8" s="6">
        <v>46057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46085</v>
      </c>
      <c r="CA8" s="6">
        <v>46057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" sqref="E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46057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2026-02-04T18:21:56Z</dcterms:modified>
</cp:coreProperties>
</file>