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468161F6-95BC-4205-A197-ABA97A27A7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<sst xmlns="http://schemas.openxmlformats.org/spreadsheetml/2006/main" count="69" uniqueCount="60">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</sst>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M8" t="s">
        <v>59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2026-04-06T19:08:59Z</dcterms:modified>
</cp:coreProperties>
</file>