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4.ABRIL\"/>
    </mc:Choice>
  </mc:AlternateContent>
  <xr:revisionPtr revIDLastSave="0" documentId="13_ncr:1_{EB11A026-9D6B-416B-B15F-56AE36C93DC4}"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<sst xmlns="http://schemas.openxmlformats.org/spreadsheetml/2006/main" count="119" uniqueCount="90">
  <si>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</si>
  <si>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</si>
  <si>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</si>
  <si>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</si>
  <si>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</si>
  <si>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</si>
  <si>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</si>
  <si>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</si>
  <si>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</si>
  <si>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</si>
  <si>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</si>
  <si>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</si>
  <si>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</si>
  <si>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</si>
  <si>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</si>
  <si>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</si>
  <si>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</si>
  <si>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</si>
  <si>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</si>
  <si>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</si>
  <si>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</si>
  <si>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</si>
  <si>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</si>
  <si>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</si>
  <si>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</si>
  <si>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</si>
  <si>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</si>
  <si>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</si>
  <si>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</si>
  <si>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</si>
  <si>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</si>
  <si>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</si>
  <si>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</si>
  <si>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</si>
  <si>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</si>
  <si>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</si>
  <si>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</si>
  <si>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</si>
  <si>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</si>
  <si>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</si>
  <si>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</si>
  <si>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</si>
  <si>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</si>
  <si>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</si>
  <si>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</si>
  <si>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</si>
  <si>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</si>
  <si>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</si>
  <si>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</si>
  <si>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</si>
  <si>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</si>
  <si>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</si>
  <si>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</si>
  <si>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</si>
  <si>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</si>
  <si>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</si>
  <si>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</si>
  <si>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</si>
  <si>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</si>
  <si>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</si>
  <si>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</si>
  <si>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</si>
  <si>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</si>
  <si>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</si>
  <si>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</si>
  <si>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</si>
  <si>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</si>
  <si>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</si>
  <si>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</si>
  <si>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</si>
  <si>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</si>
  <si>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</si>
  <si>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</si>
  <si>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</si>
  <si>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</si>
  <si>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</si>
  <si>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</si>
  <si>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</si>
  <si>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</si>
  <si>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</si>
  <si>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interna</t>
  </si>
  <si>
    <t xml:space="preserve">CENTRO DE ASISTENCIA SOCIAL MARGARITA MAZA DE JUAREZ </t>
  </si>
  <si>
    <t xml:space="preserve">AUDITORIA FINANCIERA </t>
  </si>
  <si>
    <t xml:space="preserve">DIRECCION GENERAL </t>
  </si>
  <si>
    <t>http://www.cegaipslp.org.mx/HV2020Tres.nsf/nombre_de_la_vista/043C70FD3685F7BE8625886800689D18/$File/Nota+XXX.pdf</t>
  </si>
  <si>
    <t>SOLVENTACION</t>
  </si>
  <si>
    <t xml:space="preserve">JULIETA GOMEZ ECHAVARRIA </t>
  </si>
  <si>
    <t>ADMINISTRACION</t>
  </si>
  <si>
    <t xml:space="preserve">Con fundamento en lo dispuesto en el Decreto de Creación del Centro de Asistencia Social Margarita Maza de Juárez, en el artículo 10  fracción III, La Junta de Gobierno tendrá las siguientes facultades y obligaciones: Vigilar la correcta aplicación de los recursos asignados, implementado las medidas necesarias de Control y con lo Dispuesto en el artículo 17° de la Ley de Fiscalización y Rendición de cuentas de la Federación, 29° del Reglamento Interior de la Contraloría General del Estado y el artículo 28° de la Ley de Asistencia Social para el Estado y Municipios de San Luis Potosí, esta Dependencia está sujeta la fiscalización, revisión de cuentas, auditorias tanto internas como externas, sin embargo en el periodo que se informa no se generó información sobre resultados de Auditorias aplicadas a esta Dependencia.            
 </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</si>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</sst>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3" fillId="5" borderId="0" xfId="1" applyFill="1"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27</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7" name="25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9" name="27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1" name="4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3" name="19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5" name="4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7" name="19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9" name="25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1" name="27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3" name="4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5" name="19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7" name="4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9" name="19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1" name="25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3" name="27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5" name="4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7" name="19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9" name="4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1" name="19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3" name="25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5" name="27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7" name="4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9" name="19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1" name="4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3" name="19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5" name="25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7" name="27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9" name="4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1" name="19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3" name="4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5" name="19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7" name="25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9" name="27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1" name="4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3" name="19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5" name="4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7" name="19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9" name="25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1" name="27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3" name="4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5" name="19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7" name="4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9" name="19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1" name="25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3" name="27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5" name="4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7" name="19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9" name="4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1" name="19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3" name="25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5" name="27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7" name="4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9" name="19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1" name="4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3" name="19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5" name="25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7" name="27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9" name="4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1" name="19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3" name="4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5" name="19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7" name="25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9" name="27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1" name="4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3" name="19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5" name="4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7" name="19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9" name="25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1" name="27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3" name="4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5" name="19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7" name="4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9" name="19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1" name="25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3" name="27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5" name="4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7" name="19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9" name="4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1" name="19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3" name="25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5" name="27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7" name="4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9" name="19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1" name="4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3" name="19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5" name="25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7" name="27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9" name="4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1" name="19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3" name="4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5" name="19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7" name="25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9" name="27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1" name="4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3" name="19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5" name="4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7" name="19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8" name="24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9" name="25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1" name="27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3" name="4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5" name="19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7" name="4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9" name="19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0" name="24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1" name="25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3" name="27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5" name="4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7" name="19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9" name="4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1" name="19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2" name="24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3" name="25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5" name="27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7" name="4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9" name="19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1" name="4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3" name="19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4" name="24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5" name="25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7" name="27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9" name="4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1" name="19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3" name="4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5" name="19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6" name="24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7" name="25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9" name="27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1" name="4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3" name="19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5" name="4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7" name="19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8" name="24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9" name="25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1" name="27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3" name="4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5" name="19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7" name="4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9" name="19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0" name="24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1" name="25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3" name="27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5" name="4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7" name="19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9" name="4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1" name="19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2" name="24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3" name="25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5" name="27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7" name="4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9" name="19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1" name="4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3" name="19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4" name="24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5" name="25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7" name="27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9" name="4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1" name="19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3" name="4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5" name="19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6" name="24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7" name="25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9" name="27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1" name="4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3" name="19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5" name="4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7" name="19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8" name="24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9" name="25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1" name="27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3" name="4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5" name="19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7" name="4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9" name="19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0" name="24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1" name="25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3" name="27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5" name="4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7" name="19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9" name="4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1" name="19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24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3" name="25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5" name="27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7" name="4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9" name="19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1" name="4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3" name="19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24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5" name="25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7" name="27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9" name="4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1" name="19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3" name="4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5" name="19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24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7" name="25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9" name="27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1" name="4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3" name="19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5" name="4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7" name="19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24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9" name="25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1" name="27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3" name="4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5" name="19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7" name="4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9" name="19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0" name="24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1" name="26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6" name="2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7" name="26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2" name="2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3" name="26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8" name="2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9" name="26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4" name="2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5" name="26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0" name="2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1" name="26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6" name="2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7" name="26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2" name="2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3" name="26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8" name="2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9" name="26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4" name="2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5" name="26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0" name="2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1" name="26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6" name="2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7" name="26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2" name="2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3" name="26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8" name="2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9" name="26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4" name="2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5" name="26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0" name="2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1" name="26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6" name="2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7" name="26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2" name="2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3" name="26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8" name="2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9" name="26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4" name="2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5" name="26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0" name="2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1" name="26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6" name="2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7" name="26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2" name="2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3" name="26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8" name="2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9" name="26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4" name="2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5" name="26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0" name="2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1" name="26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6" name="2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7" name="26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2" name="2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3" name="26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8" name="2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9" name="26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4" name="2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5" name="26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0" name="2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1" name="26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6" name="2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7" name="26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2" name="2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3" name="26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8" name="24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9" name="26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4" name="24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5" name="26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0" name="24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1" name="26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6" name="24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7" name="26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2" name="24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3" name="26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8" name="24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9" name="26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4" name="24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5" name="26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0" name="24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1" name="26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6" name="24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7" name="26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2" name="24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3" name="26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8" name="24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9" name="26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4" name="24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5" name="26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0" name="24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1" name="26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6" name="24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7" name="26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2" name="24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3" name="26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8" name="24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9" name="26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4" name="24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5" name="26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0" name="24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1" name="26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6" name="24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7" name="26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2" name="24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3" name="26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8" name="24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9" name="26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4" name="24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5" name="26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0" name="24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1" name="26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6" name="24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7" name="26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2" name="24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3" name="26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8" name="24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9" name="26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4" name="24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5" name="26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0" name="24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1" name="26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6" name="24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7" name="26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2" name="24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3" name="26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8" name="24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9" name="26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266700</xdr:colOff>
      <xdr:row>7</xdr:row>
      <xdr:rowOff>123825</xdr:rowOff>
    </xdr:from>
    <xdr:ext cx="9525" cy="9525"/>
    <xdr:pic>
      <xdr:nvPicPr>
        <xdr:cNvPr id="1923" name="18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6380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924" name="Imagen 1923">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925" name="Imagen 1924">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6" name="25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7" name="27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8" name="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9" name="19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0" name="4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1" name="19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2" name="25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3" name="27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4" name="4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5" name="19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6" name="4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7" name="19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8" name="25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9" name="27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0" name="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1" name="19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2" name="4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3" name="19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4" name="25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5" name="27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6" name="4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7" name="19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8" name="4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9" name="19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0" name="25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1" name="27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2" name="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3" name="19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4" name="4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5" name="19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6" name="25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7" name="27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8" name="4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9" name="19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0" name="4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1" name="19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2" name="25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3" name="27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4" name="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5" name="19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6" name="4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7" name="19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8" name="25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9" name="27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0" name="4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1" name="19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2" name="4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3" name="19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4" name="25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5" name="27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6" name="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7" name="19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8" name="4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9" name="19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0" name="25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1" name="27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2" name="4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3" name="19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4" name="4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5" name="19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6" name="25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7" name="27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8" name="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9" name="19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0" name="4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1" name="19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2" name="25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3" name="27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4" name="4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5" name="19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6" name="4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7" name="19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8" name="25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9" name="27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0" name="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1" name="19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2" name="4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3" name="19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4" name="25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5" name="27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6" name="4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7" name="19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8" name="4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9" name="19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0" name="25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1" name="27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2" name="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3" name="19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4" name="4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5" name="19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6" name="25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7" name="27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8" name="4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9" name="19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0" name="4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1" name="19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2" name="25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3" name="27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4" name="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5" name="19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6" name="4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7" name="19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8" name="25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9" name="27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0" name="4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1" name="19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2" name="4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3" name="19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4" name="25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5" name="27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6" name="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7" name="19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8" name="4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9" name="19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0" name="25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1" name="27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2" name="4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3" name="19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4" name="4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5" name="19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6" name="25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7" name="27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8" name="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9" name="19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0" name="4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1" name="19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2" name="25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3" name="27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4" name="4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5" name="19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6" name="4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7" name="19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8" name="25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9" name="27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0" name="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1" name="19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2" name="4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3" name="19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4" name="25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5" name="27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6" name="4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7" name="19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8" name="4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9" name="19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0" name="25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1" name="27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2" name="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3" name="19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4" name="4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5" name="19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6" name="25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7" name="27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8" name="4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9" name="19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0" name="4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1" name="19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2" name="25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3" name="27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4" name="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5" name="19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6" name="4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7" name="19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8" name="25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9" name="27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0" name="4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1" name="19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2" name="4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3" name="19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4" name="25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5" name="27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6" name="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7" name="19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8" name="4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9" name="19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0" name="25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1" name="27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2" name="4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3" name="19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4" name="4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5" name="19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6" name="25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7" name="27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8" name="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9" name="19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0" name="4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1" name="19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2" name="25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3" name="27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4" name="4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5" name="19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6" name="4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7" name="19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8" name="24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9" name="26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0" name="3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1" name="18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4" name="24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5" name="26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6" name="3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7" name="18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0" name="24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1" name="26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2" name="3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3" name="18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6" name="24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7" name="26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8" name="3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9" name="18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2" name="24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3" name="26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4" name="3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5" name="18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8" name="24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9" name="26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0" name="3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1" name="18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4" name="24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5" name="26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6" name="3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7" name="18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0" name="24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1" name="26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2" name="3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3" name="18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6" name="24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7" name="26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8" name="3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9" name="18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2" name="24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3" name="26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4" name="3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5" name="18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8" name="24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9" name="26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0" name="3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1" name="18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4" name="24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5" name="26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6" name="3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7" name="18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0" name="24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1" name="26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2" name="3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3" name="18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6" name="24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7" name="26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8" name="3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9" name="18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2" name="24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3" name="26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4" name="3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5" name="18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8" name="24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9" name="26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0" name="3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1" name="18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4" name="24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5" name="26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6" name="3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7" name="18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0" name="24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1" name="26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2" name="3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3" name="18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6" name="24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7" name="26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8" name="3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9" name="18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2" name="24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3" name="26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4" name="3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5" name="18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8" name="24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9" name="26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0" name="3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1" name="18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4" name="24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5" name="26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6" name="3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7" name="18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0" name="24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1" name="26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2" name="3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3" name="18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6" name="24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7" name="26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8" name="3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9" name="18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2" name="24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3" name="26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4" name="3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5" name="18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8" name="24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9" name="26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0" name="3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1" name="18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4" name="24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5" name="26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6" name="3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7" name="18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0" name="24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1" name="26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2" name="3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3" name="18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6" name="24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7" name="26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8" name="3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9" name="18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2" name="24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3" name="26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4" name="3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5" name="18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8" name="24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9" name="26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0" name="3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1" name="18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4" name="24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5" name="26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6" name="3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7" name="18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0" name="24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1" name="26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2" name="3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3" name="18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6" name="2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7" name="26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8" name="3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9" name="18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2" name="2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3" name="26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4" name="3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5" name="18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8" name="2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9" name="26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0" name="3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1" name="18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4" name="2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5" name="26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6" name="3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7" name="18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0" name="2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1" name="26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2" name="3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3" name="18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6" name="2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7" name="26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8" name="3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9" name="18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2" name="2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3" name="26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4" name="3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5" name="18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8" name="2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9" name="26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0" name="3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1" name="18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4" name="2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5" name="26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6" name="3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7" name="18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0" name="2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1" name="26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2" name="3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3" name="18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6" name="2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7" name="26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8" name="3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9" name="18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2" name="2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3" name="26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4" name="3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5" name="18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8" name="2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9" name="26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0" name="3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1" name="18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4" name="2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5" name="26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6" name="3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7" name="18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0" name="2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1" name="26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2" name="3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3" name="18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6" name="2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7" name="26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8" name="3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9" name="18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2" name="2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3" name="26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4" name="3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5" name="18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8" name="2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9" name="26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0" name="3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1" name="18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4" name="2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5" name="26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6" name="3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7" name="18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0" name="2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1" name="26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2" name="3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3" name="18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6" name="2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7" name="26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8" name="3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9" name="18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2" name="2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3" name="26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4" name="3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5" name="18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8" name="2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9" name="26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0" name="3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1" name="18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2" name="3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3" name="18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4" name="2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5" name="26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6" name="3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7" name="18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8" name="3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9" name="18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0" name="2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1" name="26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2" name="3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3" name="18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4" name="3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5" name="18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6" name="2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7" name="26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8" name="3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9" name="18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0" name="3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1" name="18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2" name="2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3" name="26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4" name="3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5" name="18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6" name="3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7" name="18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8" name="2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9" name="26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0" name="3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1" name="18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2" name="3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3" name="18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4" name="2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5" name="26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6" name="3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7" name="18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8" name="3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9" name="18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0" name="2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1" name="26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2" name="3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3" name="18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4" name="3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5" name="18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6" name="2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7" name="26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8" name="3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9" name="18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00" name="3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501" name="Imagen 2500">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502" name="Imagen 2501">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3" name="24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4" name="26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5" name="3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6" name="18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9" name="24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0" name="26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1" name="3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2" name="18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5" name="24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6" name="26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7" name="3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8" name="18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1" name="24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2" name="26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3" name="3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4" name="18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7" name="24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8" name="26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9" name="3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0" name="18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3" name="24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4" name="26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5" name="3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6" name="18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9" name="24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0" name="26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1" name="3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2" name="18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5" name="24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6" name="26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7" name="3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8" name="18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1" name="24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2" name="26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3" name="3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4" name="18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7" name="24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8" name="26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9" name="3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0" name="18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3" name="24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4" name="26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5" name="3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6" name="18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9" name="24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0" name="26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1" name="3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2" name="18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5" name="24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6" name="26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7" name="3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8" name="18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1" name="24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2" name="26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3" name="3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4" name="18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7" name="24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8" name="26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9" name="3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0" name="18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3" name="24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4" name="26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5" name="3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6" name="18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9" name="24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0" name="26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1" name="3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2" name="18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5" name="24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6" name="26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7" name="3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8" name="18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1" name="24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2" name="26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3" name="3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4" name="18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7" name="24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8" name="26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9" name="3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0" name="18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3" name="24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4" name="26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5" name="3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6" name="18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9" name="24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0" name="26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1" name="3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2" name="18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5" name="24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6" name="26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7" name="3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8" name="18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1" name="24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2" name="26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3" name="3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4" name="18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7" name="24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8" name="26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9" name="3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0" name="18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3" name="24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4" name="26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5" name="3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6" name="18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9" name="24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0" name="26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1" name="3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2" name="18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5" name="24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6" name="26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7" name="3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8" name="18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1" name="24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2" name="26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3" name="3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4" name="18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7" name="24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8" name="26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9" name="3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0" name="18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3" name="24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4" name="26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5" name="3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6" name="18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9" name="24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0" name="26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1" name="3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2" name="18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695" name="Imagen 2694">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6" name="25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7" name="27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8" name="4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9" name="19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0" name="4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1" name="19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2" name="25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3" name="27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4"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5"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6" name="4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7" name="19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8" name="25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9" name="27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0"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1"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2" name="4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3" name="19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4" name="25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5" name="27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6"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7"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8" name="4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9" name="19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0" name="25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1" name="27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2"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3"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4" name="4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5" name="19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6" name="25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7" name="27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8"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9"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0" name="4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1" name="19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2" name="25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3" name="27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4"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5"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6" name="4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7" name="19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8" name="25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9" name="27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0"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1"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2" name="4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3" name="19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4" name="25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5" name="27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6"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7"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8" name="4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9" name="19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0" name="25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1" name="27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2"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3"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4" name="4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5" name="19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6" name="25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7" name="27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8"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9"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0" name="4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1" name="19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2" name="25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3" name="27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4"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5"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6" name="4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7" name="19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8" name="25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9" name="27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0"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1"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2" name="4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3" name="19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4" name="25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5" name="27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6"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7"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8" name="4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9" name="19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0" name="25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1" name="27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2"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3"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4" name="4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5" name="19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6" name="25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7" name="27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8"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9"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0" name="4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1" name="19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2" name="25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3" name="27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4"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5"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6" name="4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7" name="19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8" name="25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9" name="27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0"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1"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2" name="4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3" name="19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4" name="25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5" name="27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6"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7"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8" name="4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9" name="19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0" name="25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1" name="27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2"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3"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4" name="4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5" name="19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6" name="25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7" name="27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8"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9"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0" name="4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1" name="19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2" name="25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3" name="27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4"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5"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6" name="4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7" name="19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8" name="25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9" name="27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0"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1"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2" name="4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3" name="19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4" name="25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5" name="27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6"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7"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8" name="4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9" name="19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0" name="25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1" name="27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2"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3"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4" name="4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5" name="19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6" name="25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7" name="27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8"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9"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0" name="4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1" name="19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2" name="25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3" name="27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4"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5"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6" name="4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7" name="19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8" name="25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9" name="27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0"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1"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2" name="4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3" name="19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4" name="25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5" name="27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6"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7"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8" name="4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9" name="19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0" name="25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1" name="27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2"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3"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4" name="4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5" name="19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6" name="25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7" name="27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8"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9"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0" name="4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1" name="19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2" name="25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3" name="27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4"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5"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6" name="4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7" name="19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6" name="24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7" name="26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8"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9"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2" name="24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3" name="26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4"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5"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8" name="2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9" name="26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0"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1"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4" name="24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5" name="26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6"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7"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0" name="2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1" name="26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2"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3"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6" name="24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7" name="26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8"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9"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2" name="24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3" name="26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4"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5"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8" name="24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9" name="26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0"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1"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4" name="24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5" name="26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6"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7"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0" name="24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1" name="26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2"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3"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6" name="2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7" name="26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8"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9"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2" name="2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3" name="26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4"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5"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8" name="2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9" name="26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0"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1"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4" name="2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5" name="26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6"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7"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0" name="2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1" name="26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2"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3"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6" name="2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7" name="26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8"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9"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2" name="2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3" name="26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4"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5"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8" name="2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9" name="26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0"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1"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4" name="2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5" name="26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6"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7"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0" name="2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1" name="26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2"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3"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6" name="2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7" name="26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8"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9"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2" name="2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3" name="26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4"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5"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8" name="2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9" name="26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0"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1"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4" name="2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5" name="26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6"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7"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0" name="24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1" name="26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2"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3"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6" name="2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7" name="26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8"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9"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2" name="2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3" name="26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4"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5"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8" name="2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9" name="26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0"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1"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4" name="2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5" name="26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6"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7"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0" name="2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1" name="26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2"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3"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6" name="2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7" name="26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8"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9"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2" name="2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3" name="26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4"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5"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8" name="24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9" name="26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0"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1"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4" name="24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5" name="26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6"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0" name="2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1" name="26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2"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3"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6" name="24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7" name="26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8"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2" name="2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3" name="26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4"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5"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8" name="24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9" name="26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0"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4" name="2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5" name="26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6"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7"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0" name="24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1" name="26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2"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6" name="2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7" name="26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8"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9"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271" name="Imagen 3270">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272" name="Imagen 3271">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3" name="24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4" name="26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5" name="3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6" name="18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9" name="24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0" name="26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1"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2"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5" name="24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6" name="26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7"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8"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1" name="24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2" name="26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3"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4"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7" name="24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8" name="26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9"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0"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3" name="24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4" name="26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5"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6"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9" name="24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0" name="26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1"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2"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5" name="24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6" name="26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7"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8"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1" name="24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2" name="26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3"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4"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7" name="24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8" name="26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9"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0"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3" name="24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4" name="26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5"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6"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9" name="24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0" name="26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1"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2"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5" name="24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6" name="26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7"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8"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1" name="24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2" name="26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3"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4"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7" name="24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8" name="26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9"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0"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3" name="24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4" name="26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5"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6"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9" name="24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0" name="26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1"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2"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5" name="24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6" name="26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7"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8"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1" name="24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2" name="26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3"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4"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7" name="24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8" name="26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9"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0"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3" name="24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4" name="26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5"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6"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9" name="24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0" name="26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1"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2"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5" name="24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6" name="26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7"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8"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1" name="24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2" name="26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3"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4"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7" name="24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8" name="26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9"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0"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3" name="24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4" name="26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5"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6"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9" name="24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0" name="26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1"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2"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5" name="24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6" name="26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7"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8"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1" name="24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2" name="26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3"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4"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7" name="24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8" name="26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9"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0"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3" name="24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4" name="26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5"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6"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9" name="24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0" name="26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1"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2"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3465" name="Imagen 3464">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6" name="25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7" name="27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8" name="4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9" name="19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2" name="25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3" name="27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4" name="4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5" name="19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8" name="25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9" name="27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0" name="4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1" name="19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4" name="25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5" name="27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6" name="4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7" name="19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0" name="25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1" name="27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2" name="4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3" name="19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6" name="25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7" name="27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8" name="4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9" name="19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2" name="25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3" name="27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4" name="4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5" name="19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8" name="25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9" name="27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0" name="4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1" name="19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4" name="25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5" name="27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6" name="4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7" name="19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0" name="25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1" name="27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2" name="4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3" name="19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6" name="25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7" name="27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8" name="4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9" name="19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2" name="25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3" name="27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4" name="4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5" name="19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8" name="25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9" name="27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0" name="4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1" name="19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4" name="25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5" name="27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6" name="4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7" name="19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0" name="25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1" name="27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2" name="4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3" name="19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6" name="25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7" name="27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8" name="4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9" name="19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2" name="25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3" name="27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4" name="4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5" name="19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8" name="25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9" name="27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0" name="4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1" name="19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4" name="25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5" name="27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6" name="4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7" name="19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0" name="25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1" name="27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2" name="4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3" name="19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6" name="25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7" name="27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8" name="4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9" name="19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2" name="25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3" name="27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4" name="4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5" name="19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8" name="25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9" name="27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0" name="4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1" name="19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4" name="25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5" name="27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6" name="4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7" name="19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0" name="25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1" name="27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2" name="4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3" name="19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6" name="25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7" name="27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8" name="4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9" name="19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2" name="25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3" name="27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4" name="4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5" name="19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8" name="25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9" name="27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0" name="4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1" name="19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4" name="25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5" name="27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6" name="4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7" name="19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0" name="25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1" name="27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2" name="4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3" name="19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6" name="25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7" name="27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8" name="4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9" name="19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2" name="25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3" name="27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4" name="4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5" name="19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8" name="2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9" name="26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0" name="3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1" name="18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4" name="2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5" name="26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6" name="3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7" name="18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0" name="2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1" name="26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2" name="3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3" name="18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6" name="2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7" name="26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8" name="3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9" name="18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2" name="2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3" name="26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4" name="3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5" name="18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8" name="2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9" name="26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0" name="3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1" name="18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4" name="2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5" name="26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6" name="3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7" name="18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0" name="2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1" name="26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2" name="3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3" name="18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6" name="2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7" name="26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8" name="3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9" name="18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2" name="2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3" name="26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4" name="3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5" name="18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8" name="2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9" name="26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0" name="3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1" name="18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4" name="2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5" name="26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6" name="3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7" name="18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0" name="2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1" name="26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2" name="3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3" name="18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6" name="2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7" name="26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8" name="3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9" name="18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2" name="2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3" name="26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4" name="3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5" name="18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8" name="2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9" name="26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0" name="3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1" name="18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4" name="2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5" name="26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6" name="3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7" name="18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0" name="2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1" name="26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2" name="3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3" name="18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6" name="2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7" name="26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8" name="3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9" name="18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2" name="2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3" name="26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4" name="3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5" name="18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8" name="2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9" name="26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0" name="3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1" name="18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4" name="2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5" name="26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6" name="3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7" name="18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0" name="2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1" name="26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2" name="3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3" name="18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6" name="2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7" name="26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8" name="3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9" name="18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2" name="2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3" name="26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4" name="3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5" name="18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8" name="2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9" name="26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0" name="3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1" name="18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4" name="2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5" name="26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6" name="3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7" name="18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0" name="2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1" name="26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2" name="3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3" name="18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6" name="2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7" name="26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8" name="3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9" name="18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2" name="2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3" name="26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4" name="3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5" name="18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8" name="2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9" name="26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0" name="3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1" name="18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4" name="2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5" name="26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6" name="3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7" name="18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0" name="2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1" name="26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2" name="3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3" name="18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6" name="24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7" name="26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8" name="3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9" name="18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2" name="24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3" name="26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4" name="3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5" name="18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8" name="24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9" name="26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0" name="3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1" name="18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4" name="24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5" name="26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6" name="3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7" name="18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0" name="24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1" name="26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2" name="3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3" name="18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6" name="24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7" name="26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8" name="3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9" name="18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2" name="24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3" name="26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4" name="3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5" name="18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8" name="24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9" name="26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0" name="3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1" name="18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4" name="24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5" name="26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6" name="3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7" name="18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0" name="24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1" name="26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2" name="3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3" name="18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6" name="24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7" name="26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8" name="3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9" name="18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2" name="24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3" name="26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4" name="3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5" name="18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8" name="24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9" name="26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0" name="3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1" name="18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4" name="24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5" name="26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6" name="3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7" name="18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0" name="24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1" name="26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2" name="3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3" name="18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6" name="24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7" name="26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8" name="3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9" name="18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2" name="24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3" name="26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4" name="3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5" name="18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8" name="24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9" name="26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0" name="3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1" name="18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4" name="24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5" name="26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6" name="3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7" name="18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0" name="24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1" name="26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2" name="3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3" name="18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6" name="24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7" name="26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8" name="3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9" name="18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2" name="24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3" name="26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4" name="3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5" name="18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8" name="24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9" name="26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0" name="3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1" name="18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4" name="24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5" name="26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6" name="3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7" name="18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0" name="24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1" name="26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2" name="3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3" name="18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6" name="24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7" name="26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8" name="3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9" name="18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2" name="24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3" name="26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4" name="3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5" name="18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8" name="24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9" name="26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0" name="3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1" name="18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4" name="24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5" name="26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6" name="3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7" name="18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0" name="24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1" name="26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2" name="3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3" name="18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6" name="24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7" name="26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8" name="3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9" name="18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041" name="Imagen 4040">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042" name="Imagen 4041">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3" name="24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4" name="26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5" name="3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6" name="18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7" name="3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8" name="18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9" name="24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0" name="26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3" name="3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4" name="18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5" name="24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6" name="26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9" name="3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0" name="18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1" name="24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2" name="26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5" name="3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6" name="18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7" name="24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8" name="26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1" name="3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2" name="18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3" name="24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4" name="26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7" name="3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8" name="18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9" name="24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0" name="26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3" name="3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4" name="18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5" name="24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6" name="26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9" name="3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0" name="18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1" name="24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2" name="26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5" name="3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6" name="18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7" name="24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8" name="26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1" name="3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2" name="18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3" name="24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4" name="26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7" name="3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8" name="18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9" name="24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0" name="26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3" name="3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4" name="18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5" name="24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6" name="26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9" name="3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0" name="18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1" name="24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2" name="26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5" name="3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6" name="18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7" name="24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8" name="26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1" name="3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2" name="18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3" name="24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4" name="26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7" name="3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8" name="18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9" name="24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0" name="26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3" name="3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4" name="18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5" name="24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6" name="26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9" name="3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0" name="18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1" name="24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2" name="26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5" name="3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6" name="18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7" name="24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8" name="26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1" name="3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2" name="18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3" name="24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4" name="26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7" name="3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8" name="18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9" name="24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0" name="26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3" name="3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4" name="18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5" name="24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6" name="26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9" name="3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0" name="18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1" name="24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2" name="26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5" name="3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6" name="18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7" name="24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8" name="26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1" name="3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2" name="18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3" name="24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4" name="26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7" name="3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8" name="18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9" name="24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0" name="26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3" name="3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4" name="18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5" name="24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6" name="26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9" name="3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0" name="18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1" name="24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2" name="26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5" name="3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6" name="18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7" name="24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8" name="26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1" name="3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2" name="18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3" name="24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4" name="26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7" name="3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8" name="18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9" name="24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0" name="26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3" name="3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4" name="18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4235" name="Imagen 4234">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6" name="24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7" name="26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8" name="3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9" name="18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2" name="2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3" name="26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8" name="2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9" name="26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4" name="2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5" name="26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0" name="2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1" name="26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6" name="2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7" name="26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2" name="2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3" name="26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8" name="2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9" name="26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4" name="2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5" name="26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0" name="2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1" name="26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6" name="2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7" name="26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2" name="2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3" name="26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8" name="2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9" name="26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4" name="2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5" name="26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0" name="2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1" name="26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6" name="2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7" name="26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2" name="2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3" name="26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8" name="2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9" name="26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4" name="2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5" name="26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0" name="2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1" name="26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6" name="2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7" name="26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2" name="2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3" name="26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8" name="2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9" name="26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4" name="2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5" name="26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0" name="2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1" name="26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6" name="2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7" name="26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2" name="2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3" name="26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8" name="2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9" name="26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4" name="2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5" name="26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0" name="2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1" name="26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6" name="2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7" name="26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2" name="2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3" name="26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428" name="Imagen 4427">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9" name="24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0" name="26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1" name="3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2" name="18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5" name="24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6" name="26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1" name="24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2" name="26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7" name="24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8" name="26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3" name="24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4" name="26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9" name="24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0" name="26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5" name="24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6" name="26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1" name="24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2" name="26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7" name="24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8" name="26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3" name="24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4" name="26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9" name="24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0" name="26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5" name="24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6" name="26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1" name="24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2" name="26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7" name="24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8" name="26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3" name="24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4" name="26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9" name="24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0" name="26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5" name="24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6" name="26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1" name="24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2" name="26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7" name="24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8" name="26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3" name="24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4" name="26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9" name="24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0" name="26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5" name="24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6" name="26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1" name="24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2" name="26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7" name="24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8" name="26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3" name="24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4" name="26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9" name="24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0" name="26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5" name="24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6" name="26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1" name="24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2" name="26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7" name="24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8" name="26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3" name="24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4" name="26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9" name="24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0" name="26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5" name="24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6" name="26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723900</xdr:colOff>
      <xdr:row>7</xdr:row>
      <xdr:rowOff>123825</xdr:rowOff>
    </xdr:from>
    <xdr:ext cx="9525" cy="9525"/>
    <xdr:pic>
      <xdr:nvPicPr>
        <xdr:cNvPr id="4621" name="Imagen 4620">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7617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4" name="25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5" name="27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6" name="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7" name="19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0" name="25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1" name="27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3" name="19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6" name="25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7" name="27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8" name="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9" name="19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2" name="25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3" name="27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5" name="19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8" name="25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9" name="27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0" name="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1" name="19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4" name="25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5" name="27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7" name="19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0" name="25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1" name="27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2" name="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3" name="19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6" name="25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7" name="27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9" name="19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2" name="25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3" name="27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4" name="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5" name="19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8" name="25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9" name="27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1" name="19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4" name="25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5" name="27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6" name="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7" name="19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0" name="25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1" name="27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3" name="19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6" name="25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7" name="27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8" name="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9" name="19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2" name="25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3" name="27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5" name="19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8" name="25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9" name="27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0" name="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1" name="19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4" name="25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5" name="27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7" name="19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0" name="25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1" name="27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2" name="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3" name="19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6" name="25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7" name="27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9" name="19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2" name="25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3" name="27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4" name="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5" name="19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8" name="25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9" name="27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1" name="19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4" name="25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5" name="27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6" name="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7" name="19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0" name="25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1" name="27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3" name="19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6" name="25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7" name="27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8" name="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9" name="19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2" name="25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3" name="27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5" name="19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6" name="4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7" name="19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8" name="25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9" name="27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0" name="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1" name="19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2" name="4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3" name="19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4" name="25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5" name="27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7" name="19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8" name="4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9" name="19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0" name="25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1" name="27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2" name="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3" name="19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4" name="4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5" name="19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6" name="25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7" name="27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9" name="19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0" name="4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1" name="19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2" name="25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3" name="27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4" name="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5" name="19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6" name="4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7" name="19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8" name="25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9" name="27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1" name="19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2" name="4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3" name="19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4" name="25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5" name="27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6" name="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7" name="19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8" name="4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9" name="19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0" name="25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1" name="27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3" name="19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4" name="4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5" name="19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6" name="24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7" name="26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8" name="3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9" name="18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2" name="24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3" name="26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4" name="3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5" name="18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8" name="24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9" name="26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0" name="3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1" name="18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4" name="24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5" name="26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6" name="3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7" name="18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0" name="24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1" name="26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2" name="3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3" name="18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6" name="24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7" name="26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8" name="3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9" name="18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2" name="24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3" name="26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4" name="3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5" name="18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8" name="24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9" name="26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0" name="3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1" name="18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4" name="24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5" name="26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6" name="3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7" name="18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0" name="24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1" name="26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2" name="3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3" name="18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6" name="24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7" name="26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8" name="3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9" name="18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2" name="24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3" name="26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4" name="3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5" name="18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8" name="24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9" name="26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0" name="3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1" name="18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4" name="24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5" name="26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6" name="3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7" name="18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0" name="24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1" name="26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2" name="3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3" name="18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6" name="24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7" name="26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8" name="3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9" name="18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2" name="24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3" name="26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4" name="3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5" name="18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8" name="24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9" name="26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0" name="3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1" name="18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4" name="24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5" name="26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6" name="3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7" name="18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0" name="24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1" name="26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2" name="3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3" name="18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6" name="24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7" name="26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8" name="3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9" name="18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2" name="24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3" name="26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4" name="3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5" name="18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8" name="24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9" name="26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0" name="3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1" name="18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4" name="24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5" name="26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6" name="3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7" name="18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0" name="24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1" name="26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2" name="3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3" name="18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6" name="24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7" name="26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8" name="3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9" name="18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2" name="24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3" name="26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4" name="3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5" name="18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8" name="24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9" name="26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0" name="3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1" name="18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4" name="24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5" name="26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6" name="3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7" name="18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0" name="24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1" name="26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2" name="3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3" name="18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6" name="24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7" name="26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8" name="3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9" name="18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2" name="24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3" name="26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4" name="3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5" name="18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8" name="24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9" name="26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0" name="3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1" name="18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4" name="24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5" name="26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6"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7"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0" name="24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1" name="26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2"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3"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6" name="24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7" name="26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8"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9"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2" name="24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3" name="26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4"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5"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8" name="24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9" name="26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0"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1"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4" name="24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5" name="26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6"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7"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0" name="24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1" name="26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2"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3"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6" name="24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7" name="26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8"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9"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2" name="24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3" name="26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4"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5"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8" name="24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9" name="26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0"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1"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4" name="24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5" name="26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6"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7"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0" name="24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1" name="26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2"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3"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6" name="24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7" name="26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8"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9"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2" name="24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3" name="26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4"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5"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8" name="24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9" name="26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0"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1"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4" name="24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5" name="26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6"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7"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0" name="24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1" name="26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2"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3"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6" name="24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7" name="26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8"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9"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2" name="24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3" name="26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4"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5"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8" name="24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9" name="26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0"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1"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4" name="24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5" name="26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6"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7"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0" name="24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1" name="26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2"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3"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6" name="24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7" name="26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8"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9"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0" name="3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1" name="18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2" name="24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3" name="26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4"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5"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6" name="3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7" name="18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8" name="24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9" name="26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0"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1"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2" name="3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3" name="18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4" name="24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5" name="26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6"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7"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8" name="3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9" name="18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0" name="24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1" name="26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2"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3"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4" name="3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5" name="18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6" name="24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7" name="26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8"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9"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0" name="3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1" name="18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2" name="24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3" name="26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4"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5"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6" name="3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7" name="18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8" name="24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9" name="26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0"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1"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2" name="3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3" name="18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4" name="24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5" name="26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6"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7"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8" name="3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5389" name="18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3045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390" name="Imagen 5389">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391" name="Imagen 5390">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2" name="24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3" name="26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4" name="3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5" name="18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8" name="24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9" name="26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0" name="3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1" name="18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2" name="3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3" name="18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4" name="24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5" name="26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6" name="3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7" name="18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8" name="3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9" name="18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0" name="24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1" name="26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2" name="3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3" name="18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4" name="3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5" name="18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6" name="24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7" name="26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8" name="3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9" name="18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0" name="3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1" name="18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2" name="24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3" name="26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4" name="3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5" name="18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6" name="3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7" name="18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8" name="24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9" name="26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0" name="3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1" name="18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2" name="3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3" name="18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4" name="24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5" name="26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6" name="3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7" name="18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8" name="3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9" name="18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0" name="24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1" name="26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2" name="3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3" name="18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4" name="3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5" name="18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6" name="24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7" name="26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8" name="3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9" name="18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0" name="3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1" name="18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2" name="24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3" name="26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4" name="3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5" name="18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6" name="3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7" name="18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8" name="24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9" name="26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0" name="3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1" name="18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2" name="3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3" name="18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4" name="24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5" name="26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6" name="3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7" name="18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8" name="3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9" name="18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0" name="24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1" name="26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2" name="3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3" name="18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4" name="3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5" name="18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6" name="24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7" name="26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8" name="3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9" name="18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0" name="3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1" name="18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2" name="24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3" name="26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4" name="3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5" name="18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6" name="3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7" name="18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8" name="24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9" name="26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0" name="3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1" name="18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2" name="3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3" name="18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4" name="24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5" name="26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6" name="3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7" name="18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8" name="3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9" name="18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0" name="24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1" name="26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2" name="3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3" name="18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4" name="3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5" name="18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6" name="24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7" name="26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8" name="3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9" name="18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0" name="3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1" name="18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2" name="24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3" name="26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4" name="3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5" name="18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6" name="3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7" name="18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8" name="24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9" name="26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0" name="3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1" name="18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2" name="3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3" name="18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4" name="24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5" name="26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6" name="3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7" name="18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8" name="3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9" name="18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0" name="24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1" name="26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2" name="3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3" name="18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4" name="3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5" name="18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6" name="24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7" name="26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8" name="3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9" name="18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0" name="3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1" name="18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2" name="24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3" name="26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4" name="3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5" name="18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6" name="3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7" name="18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8" name="24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9" name="26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0" name="3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1" name="18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2" name="3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3" name="18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4" name="24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5" name="26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6" name="3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7" name="18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8" name="3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9" name="18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0" name="24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1" name="26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2" name="3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3" name="18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4" name="3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5" name="18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6" name="24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7" name="26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8" name="3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9" name="18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0" name="3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1" name="18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2" name="24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3" name="26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4" name="3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5" name="18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6" name="3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7" name="18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8" name="24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9" name="26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0" name="3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1" name="18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2" name="3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3" name="18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584" name="Imagen 5583">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5" name="24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6" name="26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1" name="24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2" name="26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7" name="24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8" name="26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3" name="24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4" name="26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9" name="24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0" name="26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5" name="24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6" name="26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1" name="24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2" name="26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7" name="24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8" name="26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3" name="24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4" name="26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9" name="24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0" name="26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5" name="24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6" name="26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1" name="24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2" name="26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7" name="24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8" name="26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3" name="24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4" name="26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9" name="24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0" name="26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5" name="24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6" name="26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1" name="24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2" name="26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7" name="24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8" name="26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3" name="24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4" name="26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9" name="24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0" name="26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5" name="24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6" name="26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1" name="24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2" name="26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7" name="24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8" name="26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3" name="24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4" name="26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9" name="24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0" name="26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5" name="24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6" name="26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1" name="24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2" name="26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7" name="24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8" name="26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9" name="3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0" name="18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3" name="24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4" name="26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5" name="3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6" name="18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9" name="24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0" name="26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1" name="3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2" name="18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5" name="24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6" name="26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7" name="3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8" name="18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1" name="24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2" name="26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3" name="3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4" name="18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777" name="Imagen 5776">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970" name="Imagen 5969">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1" name="25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2" name="27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3" name="4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4" name="19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5" name="4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6" name="19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7" name="25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8" name="27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9" name="4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0" name="19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1" name="4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2" name="19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3" name="25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4" name="27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5" name="4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6" name="19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7" name="4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8" name="19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9" name="25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0" name="27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1" name="4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2" name="19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3" name="4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4" name="19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5" name="25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6" name="27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7" name="4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8" name="19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9" name="4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0" name="19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1" name="25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2" name="27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3" name="4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4" name="19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5" name="4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6" name="19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7" name="25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8" name="27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9" name="4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0" name="19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1" name="4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2" name="19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3" name="25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4" name="27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5" name="4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6" name="19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7" name="4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8" name="19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9" name="25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0" name="27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1" name="4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2" name="19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3" name="4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4" name="19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5" name="25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6" name="27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7" name="4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8" name="19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9" name="4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0" name="19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1" name="25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2" name="27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3" name="4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4" name="19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5" name="4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6" name="19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7" name="25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8" name="27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9" name="4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0" name="19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1" name="4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2" name="19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3" name="25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4" name="27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5" name="4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6" name="19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7" name="4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8" name="19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9" name="25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0" name="27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1" name="4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2" name="19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3" name="4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4" name="19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5" name="25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6" name="27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7" name="4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8" name="19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9" name="4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0" name="19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1" name="25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2" name="27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3" name="4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4" name="19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5" name="4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6" name="19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7" name="25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8" name="27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9" name="4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0" name="19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1" name="4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2" name="19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3" name="25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4" name="27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5" name="4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6" name="19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7" name="4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8" name="19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9" name="25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0" name="27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1" name="4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2" name="19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3" name="4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4" name="19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5" name="25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6" name="27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7" name="4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8" name="19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9" name="4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0" name="19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1" name="25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2" name="27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3" name="4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4" name="19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5" name="4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6" name="19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7" name="25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8" name="27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9" name="4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0" name="19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1" name="4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2" name="19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3" name="25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4" name="27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5" name="4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6" name="19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7" name="4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8" name="19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9" name="25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0" name="27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1" name="4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2" name="19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3" name="4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4" name="19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5" name="25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6" name="27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7" name="4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8" name="19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9" name="4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0" name="19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1" name="25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2" name="27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3" name="4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4" name="19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5" name="4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6" name="19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7" name="25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8" name="27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9" name="4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0" name="19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1" name="4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2" name="19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3" name="25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4" name="27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5" name="4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6" name="19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7" name="4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8" name="19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9" name="25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0" name="27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1" name="4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2" name="19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3" name="4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4" name="19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5" name="25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6" name="27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7" name="4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8" name="19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9" name="4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0" name="19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1" name="25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2" name="27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3" name="4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4" name="19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5" name="4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6" name="19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7" name="25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8" name="27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9" name="4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0" name="19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1" name="4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2" name="19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1" name="24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2" name="26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3" name="3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4" name="18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5" name="3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6" name="18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7" name="24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8" name="26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9" name="3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0" name="18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1" name="3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2" name="18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3" name="24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4" name="26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5" name="3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6" name="18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7" name="3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8" name="18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9" name="24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0" name="26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1" name="3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2" name="18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3" name="3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4" name="18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5" name="24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6" name="26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7" name="3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8" name="18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9" name="3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0" name="18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1" name="24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2" name="26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3" name="3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4" name="18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5" name="3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6" name="18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7" name="24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8" name="26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9" name="3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0" name="18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1" name="3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2" name="18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3" name="24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4" name="26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5" name="3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6" name="18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7" name="3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8" name="18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9" name="24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0" name="26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1" name="3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2" name="18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3" name="3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4" name="18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5" name="24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6" name="26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7" name="3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8" name="18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1" name="24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2" name="26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3" name="3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4" name="18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7" name="24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8" name="26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9" name="3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0" name="18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3" name="24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4" name="26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5" name="3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6" name="18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9" name="24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0" name="26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1" name="3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2" name="18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5" name="24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6" name="26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7" name="3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8" name="18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1" name="24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2" name="26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3" name="3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4" name="18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7" name="24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8" name="26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9" name="3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0" name="18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3" name="24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4" name="26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5" name="3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6" name="18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9" name="24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0" name="26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1" name="3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2" name="18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5" name="24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6" name="26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7" name="3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8" name="18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1" name="24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2" name="26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3" name="3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4" name="18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7" name="24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8" name="26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9" name="3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0" name="18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3" name="24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4" name="26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5" name="3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6" name="18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9" name="24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0" name="26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1" name="3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2" name="18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5" name="24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6" name="26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7" name="3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8" name="18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1" name="24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2" name="26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3" name="3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4" name="18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7" name="24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8" name="26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9" name="3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0" name="18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3" name="24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4" name="26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5" name="3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6" name="18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9" name="24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0" name="26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1" name="3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2" name="18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5" name="24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6" name="26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7" name="3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8" name="18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1" name="24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2" name="26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3" name="3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4" name="18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7" name="24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8" name="26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9" name="3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0" name="18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3" name="24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4" name="26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5" name="3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6" name="18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9" name="24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0" name="26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1" name="3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2" name="18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5" name="24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6" name="26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7" name="3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8" name="18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1" name="24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2" name="26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3" name="3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4" name="18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7" name="24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8" name="26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9" name="3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0" name="18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3" name="24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4" name="26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5" name="3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6" name="18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9" name="24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0" name="26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1" name="3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2" name="18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5" name="24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6" name="26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7" name="3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8" name="18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1" name="24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2" name="26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3" name="3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4" name="18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6546" name="Imagen 6545">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6547" name="Imagen 6546">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8" name="25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9" name="27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0" name="4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1" name="19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2" name="4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3" name="19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4" name="25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5" name="27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6" name="4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7" name="19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8" name="4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9" name="19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0" name="25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1" name="27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2" name="4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3" name="19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4" name="4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5" name="19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6" name="25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7" name="27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8" name="4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9" name="19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0" name="4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1" name="19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2" name="25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3" name="27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4" name="4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5" name="19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6" name="4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7" name="19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8" name="25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9" name="27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0" name="4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1" name="19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2" name="4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3" name="19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4" name="25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5" name="27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6" name="4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7" name="19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8" name="4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9" name="19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0" name="25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1" name="27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2" name="4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3" name="19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4" name="4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5" name="19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6" name="25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7" name="27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8" name="4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9" name="19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0" name="4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1" name="19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2" name="25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3" name="27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4" name="4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5" name="19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6" name="4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7" name="19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8" name="25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9" name="27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0" name="4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1" name="19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2" name="4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3" name="19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4" name="25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5" name="27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6" name="4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7" name="19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8" name="4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9" name="19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0" name="25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1" name="27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2" name="4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3" name="19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4" name="4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5" name="19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6" name="25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7" name="27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8" name="4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9" name="19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0" name="4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1" name="19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2" name="25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3" name="27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4" name="4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5" name="19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6" name="4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7" name="19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8" name="25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9" name="27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0" name="4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1" name="19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2" name="4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3" name="19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4" name="25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5" name="27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6" name="4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7" name="19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8" name="4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9" name="19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0" name="25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1" name="27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2" name="4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3" name="19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4" name="4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5" name="19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6" name="25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7" name="27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8" name="4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9" name="19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0" name="4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1" name="19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2" name="25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3" name="27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4" name="4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5" name="19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6" name="4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7" name="19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8" name="25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9" name="27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0" name="4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1" name="19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2" name="4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3" name="19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4" name="25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5" name="27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6" name="4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7" name="19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8" name="4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9" name="19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0" name="25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1" name="27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2" name="4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3" name="19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4" name="4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5" name="19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6" name="25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7" name="27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8" name="4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9" name="19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0" name="4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1" name="19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2" name="25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3" name="27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4" name="4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5" name="19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6" name="4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7" name="19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8" name="25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9" name="27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0" name="4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1" name="19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2" name="4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3" name="19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4" name="25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5" name="27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6" name="4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7" name="19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8" name="4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9" name="19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0" name="25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1" name="27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2" name="4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3" name="19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4" name="4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5" name="19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6" name="25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7" name="27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8" name="4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9" name="19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0" name="4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1" name="19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2" name="25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3" name="27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4" name="4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5" name="19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6" name="4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7" name="19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8" name="25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9" name="27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0" name="4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1" name="19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2" name="4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3" name="19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4" name="25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5" name="27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6" name="4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7" name="19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8" name="4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9" name="19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8" name="24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9" name="26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0" name="3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1" name="18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4" name="24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5" name="26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6" name="3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7" name="18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0" name="24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1" name="26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2" name="3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3" name="18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6" name="24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7" name="26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8" name="3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9" name="18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2" name="24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3" name="26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4" name="3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5" name="18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8" name="24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9" name="26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0" name="3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1" name="18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4" name="24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5" name="26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6" name="3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7" name="18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0" name="24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1" name="26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2" name="3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3" name="18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6" name="24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7" name="26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8" name="3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9" name="18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2" name="24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3" name="26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4" name="3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5" name="18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6" name="3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7" name="18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8" name="24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9" name="26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0" name="3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1" name="18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2" name="3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3" name="18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4" name="24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5" name="26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6" name="3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7" name="18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8" name="3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9" name="18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0" name="24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1" name="26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2" name="3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3" name="18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4" name="3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5" name="18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6" name="24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7" name="26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8" name="3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9" name="18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0" name="3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1" name="18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2" name="24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3" name="26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4" name="3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5" name="18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6" name="3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7" name="18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8" name="24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9" name="26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0" name="3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1" name="18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2" name="3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3" name="18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4" name="24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5" name="26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6" name="3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7" name="18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8" name="3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9" name="18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0" name="24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1" name="26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2" name="3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3" name="18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4" name="3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5" name="18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6" name="24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7" name="26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8" name="3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9" name="18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0" name="3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1" name="18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2" name="24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3" name="26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4" name="3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5" name="18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6" name="3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7" name="18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8" name="24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9" name="26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0" name="3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1" name="18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2" name="3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3" name="18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4" name="24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5" name="26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6" name="3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7" name="18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8" name="3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9" name="18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0" name="24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1" name="26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2" name="3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3" name="18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4" name="3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5" name="18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6" name="24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7" name="26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8" name="3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9" name="18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0" name="3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1" name="18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2" name="24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3" name="26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4" name="3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5" name="18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6" name="3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7" name="18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8" name="24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9" name="26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0" name="3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1" name="18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2" name="3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3" name="18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4" name="24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5" name="26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6" name="3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7" name="18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8" name="3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9" name="18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0" name="24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1" name="26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2" name="3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3" name="18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4" name="3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5" name="18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6" name="24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7" name="26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8" name="3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9" name="18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0" name="3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1" name="18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2" name="24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3" name="26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4" name="3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5" name="18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6" name="3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7" name="18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8" name="24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9" name="26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0" name="3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1" name="18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2" name="3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3" name="18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4" name="24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5" name="26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6" name="3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7" name="18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8" name="3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9" name="18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0" name="24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1" name="26 Imagen" descr="http://www.cegaipslp.org.mx/icons/ecblank.gif">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2" name="3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3" name="18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4" name="3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5" name="18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6" name="24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7" name="26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8" name="3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9" name="18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0" name="3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1" name="18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2" name="24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3" name="26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4" name="3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5" name="18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6" name="3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7" name="18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8" name="24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9" name="26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0" name="3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1" name="18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2" name="3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3" name="18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4" name="24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5" name="26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6" name="3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7" name="18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8" name="3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9" name="18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0" name="24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1" name="26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2" name="3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3" name="18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4" name="3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5" name="18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6" name="24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7" name="26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8" name="3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9" name="18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0" name="3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1" name="18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2" name="24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3" name="26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4" name="3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5" name="18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6" name="3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7" name="18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8" name="24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9" name="26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0" name="3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1" name="18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2" name="3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123" name="Imagen 7122">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124" name="Imagen 7123">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5" name="24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6" name="26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7" name="3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8" name="18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9" name="3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0" name="18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1" name="24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2" name="26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3" name="3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4" name="18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6" name="18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7" name="24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8" name="26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9" name="3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0" name="18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1" name="3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2" name="18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3" name="24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4" name="26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5" name="3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6" name="18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8" name="18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9" name="24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0" name="26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1" name="3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2" name="18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3" name="3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4" name="18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5" name="24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6" name="26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7" name="3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8" name="18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0" name="18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1" name="24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2" name="26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3" name="3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4" name="18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5" name="3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6" name="18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7" name="24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8" name="26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9" name="3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0" name="18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2" name="18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3" name="24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4" name="26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5" name="3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6" name="18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7" name="3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8" name="18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9" name="24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0" name="26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1" name="3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2" name="18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4" name="18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5" name="24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6" name="26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7" name="3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8" name="18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9" name="3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0" name="18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1" name="24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2" name="26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3" name="3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4" name="18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6" name="18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7" name="24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8" name="26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9" name="3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0" name="18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1" name="3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2" name="18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3" name="24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4" name="26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5" name="3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6" name="18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8" name="18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9" name="24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0" name="26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1" name="3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2" name="18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3" name="3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4" name="18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5" name="24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6" name="26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7" name="3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8" name="18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0" name="18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1" name="24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2" name="26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3" name="3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4" name="18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5" name="3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6" name="18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7" name="24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8" name="26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9" name="3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0" name="18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2" name="18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3" name="24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4" name="26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5" name="3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6" name="18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7" name="3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8" name="18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9" name="24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0" name="26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1" name="3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2" name="18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4" name="18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5" name="24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6" name="26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7" name="3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8" name="18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9" name="3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0" name="18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1" name="24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2" name="26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3" name="3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4" name="18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6" name="18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7" name="24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8" name="26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9" name="3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0" name="18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1" name="3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2" name="18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3" name="24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4" name="26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5" name="3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6" name="18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8" name="18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9" name="24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0" name="26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1" name="3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2" name="18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3" name="3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4" name="18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5" name="24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6" name="26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7" name="3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8" name="18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0" name="18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1" name="24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2" name="26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3" name="3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4" name="18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5" name="3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6" name="18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7" name="24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8" name="26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9" name="3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0" name="18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2" name="18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3" name="24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4" name="26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5" name="3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6" name="18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7" name="3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8" name="18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9" name="24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0" name="26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1" name="3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2" name="18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4" name="18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5" name="24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6" name="26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7" name="3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8" name="18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9" name="3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0" name="18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1" name="24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2" name="26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3" name="3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4" name="18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6" name="18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317" name="Imagen 7316">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510" name="Imagen 7509">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1" name="24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2" name="26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3" name="3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4" name="18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5" name="3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6" name="18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7" name="24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8" name="26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9" name="3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0" name="18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1" name="3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2" name="18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3" name="24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4" name="26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5" name="3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6" name="18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7" name="3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8" name="18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9" name="24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0" name="26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1" name="3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2" name="18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3" name="3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4" name="18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5" name="24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6" name="26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7" name="3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8" name="18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9" name="3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0" name="18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1" name="24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2" name="26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3" name="3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4" name="18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5" name="3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6" name="18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7" name="24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8" name="26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9" name="3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0" name="18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1" name="3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2" name="18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3" name="24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4" name="26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5" name="3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6" name="18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7" name="3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8" name="18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9" name="24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0" name="26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1" name="3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2" name="18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3" name="3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4" name="18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5" name="24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6" name="26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7" name="3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8" name="18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9" name="3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0" name="18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1" name="24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2" name="26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3" name="3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4" name="18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5" name="3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6" name="18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7" name="24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8" name="26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9" name="3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0" name="18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1" name="3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2" name="18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3" name="24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4" name="26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5" name="3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6" name="18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7" name="3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8" name="18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9" name="24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0" name="26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1" name="3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2" name="18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3" name="3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4" name="18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5" name="24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6" name="26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7" name="3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8" name="18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9" name="3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0" name="18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1" name="24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2" name="26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3" name="3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4" name="18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5" name="3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6" name="18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7" name="24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8" name="26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9" name="3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0" name="18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1" name="3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2" name="18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3" name="24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4" name="26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5" name="3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6" name="18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7" name="3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8" name="18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9" name="24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0" name="26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1" name="3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2" name="18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3" name="3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4" name="18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5" name="24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6" name="26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7" name="3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8" name="18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9" name="3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0" name="18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1" name="24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2" name="26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3" name="3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4" name="18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5" name="3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6" name="18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7" name="24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8" name="26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9" name="3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0" name="18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1" name="3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2" name="18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3" name="24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4" name="26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5" name="3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6" name="18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7" name="3 Imagen" descr="http://www.cegaipslp.org.mx/icons/ecblank.gif">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8" name="18 Imagen" descr="http://www.cegaipslp.org.mx/icons/ecblank.gif">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03" name="Imagen 7702">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43C70FD3685F7BE8625886800689D18/$File/Nota+XXX.pdf" TargetMode="External"/><Relationship Id="rId2" Type="http://schemas.openxmlformats.org/officeDocument/2006/relationships/hyperlink" Target="http://www.cegaipslp.org.mx/HV2020Tres.nsf/nombre_de_la_vista/043C70FD3685F7BE8625886800689D18/$File/Nota+XXX.pdf" TargetMode="External"/><Relationship Id="rId1" Type="http://schemas.openxmlformats.org/officeDocument/2006/relationships/hyperlink" Target="http://www.cegaipslp.org.mx/HV2020Tres.nsf/nombre_de_la_vista/043C70FD3685F7BE8625886800689D18/$File/Nota+XXX.pdf" TargetMode="External"/><Relationship Id="rId6" Type="http://schemas.openxmlformats.org/officeDocument/2006/relationships/drawing" Target="../drawings/drawing1.xml"/><Relationship Id="rId5" Type="http://schemas.openxmlformats.org/officeDocument/2006/relationships/hyperlink" Target="http://www.cegaipslp.org.mx/HV2020Tres.nsf/nombre_de_la_vista/043C70FD3685F7BE8625886800689D18/$File/Nota+XXX.pdf" TargetMode="External"/><Relationship Id="rId4" Type="http://schemas.openxmlformats.org/officeDocument/2006/relationships/hyperlink" Target="http://www.cegaipslp.org.mx/HV2020Tres.nsf/nombre_de_la_vista/043C70FD3685F7BE8625886800689D18/$File/Nota+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55.57031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91.25" customHeight="1" x14ac:dyDescent="0.25">
      <c r="A8" s="2">
        <v>2026</v>
      </c>
      <c r="B8" s="3">
        <v>46113</v>
      </c>
      <c r="C8" s="3">
        <v>46142</v>
      </c>
      <c r="D8" s="2">
        <v>0</v>
      </c>
      <c r="E8" s="4" t="s">
        <v>89</v>
      </c>
      <c r="F8" s="4" t="s">
        <v>77</v>
      </c>
      <c r="G8" s="4" t="s">
        <v>80</v>
      </c>
      <c r="H8" s="2">
        <v>0</v>
      </c>
      <c r="I8" s="4" t="s">
        <v>81</v>
      </c>
      <c r="J8" s="2">
        <v>0</v>
      </c>
      <c r="K8" s="2">
        <v>0</v>
      </c>
      <c r="L8" s="2">
        <v>0</v>
      </c>
      <c r="M8" s="4" t="s">
        <v>82</v>
      </c>
      <c r="N8" s="4" t="s">
        <v>83</v>
      </c>
      <c r="O8" s="4">
        <v>0</v>
      </c>
      <c r="P8" s="2">
        <v>0</v>
      </c>
      <c r="Q8" s="5" t="s">
        <v>84</v>
      </c>
      <c r="R8" s="4" t="s">
        <v>83</v>
      </c>
      <c r="S8" s="5" t="s">
        <v>84</v>
      </c>
      <c r="T8" s="5" t="s">
        <v>84</v>
      </c>
      <c r="U8" s="2" t="s">
        <v>85</v>
      </c>
      <c r="V8" s="2" t="s">
        <v>86</v>
      </c>
      <c r="W8" s="4" t="s">
        <v>79</v>
      </c>
      <c r="X8" s="2">
        <v>0</v>
      </c>
      <c r="Y8" s="5" t="s">
        <v>84</v>
      </c>
      <c r="Z8" s="2">
        <v>0</v>
      </c>
      <c r="AA8" s="5" t="s">
        <v>84</v>
      </c>
      <c r="AB8" s="2" t="s">
        <v>87</v>
      </c>
      <c r="AC8" s="3">
        <v>46154</v>
      </c>
      <c r="AD8" s="6" t="s">
        <v>88</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AA8" r:id="rId4" xr:uid="{00000000-0004-0000-0000-000003000000}"/>
    <hyperlink ref="Y8" r:id="rId5" xr:uid="{00000000-0004-0000-0000-000004000000}"/>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2024-03-21T16:52:01Z</dcterms:created>
  <dcterms:modified xsi:type="dcterms:W3CDTF">2026-05-12T17:15:26Z</dcterms:modified>
</cp:coreProperties>
</file>