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DIANA\"/>
    </mc:Choice>
  </mc:AlternateContent>
  <xr:revisionPtr revIDLastSave="0" documentId="13_ncr:1_{0DB25727-978D-43B4-A233-719EC04C66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<sst xmlns="http://schemas.openxmlformats.org/spreadsheetml/2006/main" count="264" uniqueCount="180">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</sst>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2026</v>
      </c>
      <c r="B8" s="5">
        <v>46113</v>
      </c>
      <c r="C8" s="5">
        <v>46142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2026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46149</v>
      </c>
      <c r="AG8" s="5">
        <v>46149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2026-05-07T14:35:53Z</dcterms:modified>
</cp:coreProperties>
</file>