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84LIA\"/>
    </mc:Choice>
  </mc:AlternateContent>
  <xr:revisionPtr revIDLastSave="0" documentId="13_ncr:1_{164DC9BC-276C-428F-9AC0-5E21B96C4E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<sst xmlns="http://schemas.openxmlformats.org/spreadsheetml/2006/main" count="84" uniqueCount="63">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</sst>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J2" workbookViewId="0">
      <selection activeCell="N29" sqref="N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3.7109375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46054</v>
      </c>
      <c r="C8" s="2">
        <v>46081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46085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2025-07-08T19:39:24Z</dcterms:created>
  <dcterms:modified xsi:type="dcterms:W3CDTF">2026-03-04T16:40:04Z</dcterms:modified>
</cp:coreProperties>
</file>