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A2ACAEFF-A228-4542-B593-ECC8C018CF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<sst xmlns="http://schemas.openxmlformats.org/spreadsheetml/2006/main" count="118" uniqueCount="82">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</sst>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46090</v>
      </c>
      <c r="AC8" s="2">
        <v>46091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2026-03-11T18:55:44Z</dcterms:modified>
</cp:coreProperties>
</file>