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MARZO\"/>
    </mc:Choice>
  </mc:AlternateContent>
  <xr:revisionPtr revIDLastSave="0" documentId="13_ncr:1_{84E6AA2B-9D8C-4497-954F-B1A630A2D3AC}"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<sst xmlns="http://schemas.openxmlformats.org/spreadsheetml/2006/main" count="566" uniqueCount="268">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</sst>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46122</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2026-04-27T20:30:36Z</dcterms:modified>
</cp:coreProperties>
</file>