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3" documentId="8_{1E311434-3026-4305-86CB-4C401B986510}" xr6:coauthVersionLast="47" xr6:coauthVersionMax="47" xr10:uidLastSave="{FA4E431A-8036-49B3-8C81-1E76CDBEBBFE}"/>
  <bookViews>
    <workbookView xWindow="4980" yWindow="2900" windowWidth="12930" windowHeight="86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<sst xmlns="http://schemas.openxmlformats.org/spreadsheetml/2006/main" count="45" uniqueCount="41">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</sst>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6" sqref="A6:J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46113</v>
      </c>
      <c r="C8" s="2">
        <v>46142</v>
      </c>
      <c r="D8" t="s">
        <v>35</v>
      </c>
      <c r="E8" s="2">
        <v>46122</v>
      </c>
      <c r="F8" t="s">
        <v>37</v>
      </c>
      <c r="G8" t="s">
        <v>38</v>
      </c>
      <c r="H8" t="s">
        <v>39</v>
      </c>
      <c r="I8" s="2">
        <v>46154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2026-05-13T02:21:23Z</dcterms:modified>
</cp:coreProperties>
</file>