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<sst xmlns="http://schemas.openxmlformats.org/spreadsheetml/2006/main" count="47" uniqueCount="42">
  <si>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</si>
  <si>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</si>
  <si>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</si>
  <si>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</si>
  <si>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</si>
  <si>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</si>
  <si>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</si>
  <si>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</si>
  <si>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</si>
  <si>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</si>
  <si>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</si>
  <si>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</si>
  <si>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</si>
  <si>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</si>
  <si>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</si>
  <si>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</si>
  <si>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</si>
  <si>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</si>
  <si>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</si>
  <si>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</si>
  <si>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</si>
  <si>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</si>
  <si>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</si>
  <si>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</si>
  <si>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</si>
  <si>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</si>
  <si>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</si>
  <si>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</si>
  <si>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</si>
  <si>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</si>
  <si>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</si>
  <si>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</si>
  <si>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</si>
  <si>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</si>
  <si>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</si>
  <si>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</si>
  <si>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</si>
  <si>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</si>
  <si>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</si>
  <si>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</si>
  <si>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La Dirección Control Presupuestal de la Secretaría de Finanzas aperturó el Sistema Integral Administrativo Financiero (SIAF) el Presupuesto Autorizado para el Ejercicio Fiscal 2026 el día 20 de abril 2026</t>
  </si>
  <si>
    <t>http://www.cegaipslp.org.mx/HV2026.nsf/nombre_de_la_vista/FD51091F93AC74B706258E0B004E7EA8/$File/DOCUMENTO+COMPLETO.pdf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</si>
</sst>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4">
        <v>46143</v>
      </c>
      <c r="C8" s="4">
        <v>46173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46181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2026-06-08T15:51:34Z</dcterms:modified>
</cp:coreProperties>
</file>