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08B08A7B-3019-4476-A84E-964BD29EE1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<sst xmlns="http://schemas.openxmlformats.org/spreadsheetml/2006/main" count="105" uniqueCount="78">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</sst>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="60" zoomScaleNormal="60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46059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2026-02-06T18:02:02Z</dcterms:modified>
</cp:coreProperties>
</file>