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3 Marzo\"/>
    </mc:Choice>
  </mc:AlternateContent>
  <xr:revisionPtr revIDLastSave="0" documentId="13_ncr:1_{823069E4-D3AB-44E5-8623-8351EE15FB8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<sst xmlns="http://schemas.openxmlformats.org/spreadsheetml/2006/main" count="585" uniqueCount="366">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</sst>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DA4ECC965F4F5106258C8800789914/$File/LTAIPSLPA84FXXXIV+STG.pdf" TargetMode="External"/><Relationship Id="rId1" Type="http://schemas.openxmlformats.org/officeDocument/2006/relationships/hyperlink" Target="http://www.cegaipslp.org.mx/HV2024Dos.nsf/nombre_de_la_vista/60DA4ECC965F4F5106258C8800789914/$File/LTAIPSLPA84FXXXIV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2026</v>
      </c>
      <c r="B8" s="4">
        <v>46082</v>
      </c>
      <c r="C8" s="4">
        <v>46112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46112</v>
      </c>
      <c r="N8" s="3" t="s">
        <v>361</v>
      </c>
      <c r="O8" s="3">
        <v>1</v>
      </c>
      <c r="P8" s="4">
        <v>46112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46112</v>
      </c>
      <c r="BA8" s="4">
        <v>46082</v>
      </c>
      <c r="BB8" s="4">
        <v>46112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46082</v>
      </c>
      <c r="BM8" s="4">
        <v>46112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46120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CF8" r:id="rId1" xr:uid="{6586BFCF-51C6-49C7-85D7-A02B90253BC6}"/>
    <hyperlink ref="J8" r:id="rId2" xr:uid="{FD834D5B-EAE2-452C-8391-98E1D8AEBA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46112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2026-04-08T20:22:23Z</dcterms:modified>
</cp:coreProperties>
</file>