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ABRIL  2026\"/>
    </mc:Choice>
  </mc:AlternateContent>
  <xr:revisionPtr revIDLastSave="0" documentId="13_ncr:1_{E6672B13-E719-4846-B9AE-1A01AC3CB9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<sst xmlns="http://schemas.openxmlformats.org/spreadsheetml/2006/main" count="95" uniqueCount="68">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</sst>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t="s">
        <v>66</v>
      </c>
      <c r="U8" t="s">
        <v>67</v>
      </c>
      <c r="V8" s="2">
        <v>46146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9:I17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2026-05-04T16:19:40Z</dcterms:modified>
</cp:coreProperties>
</file>