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ABRIL 2026\"/>
    </mc:Choice>
  </mc:AlternateContent>
  <xr:revisionPtr revIDLastSave="0" documentId="13_ncr:1_{7B8ADFA1-8D23-4B78-8375-0161CA58C7DF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<sst xmlns="http://schemas.openxmlformats.org/spreadsheetml/2006/main" count="100" uniqueCount="70">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</sst>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71F846-0157-4B85-A58A-9AB6F3CD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31B4FF9-3F00-4645-99AE-20189B83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6E74C7-BE5B-45C2-A6F6-2C53627C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9C0B6AB-F15A-4577-8A20-DCDA9A83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B0FD51A-99BE-4074-9606-86573A3C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t="15" hidden="1" customHeight="1" x14ac:dyDescent="0.25">
      <c r="A1" s="5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56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67</v>
      </c>
      <c r="N8" t="s">
        <v>67</v>
      </c>
      <c r="O8" t="s">
        <v>67</v>
      </c>
      <c r="P8" t="s">
        <v>67</v>
      </c>
      <c r="Q8" t="s">
        <v>69</v>
      </c>
      <c r="R8" s="3">
        <v>46147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5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2024-03-21T16:53:58Z</dcterms:created>
  <dcterms:modified xsi:type="dcterms:W3CDTF">2026-05-05T19:49:59Z</dcterms:modified>
</cp:coreProperties>
</file>