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aola Chessani\Desktop\2026\TRANSPARENCIA 2026\MAYO\"/>
    </mc:Choice>
  </mc:AlternateContent>
  <xr:revisionPtr revIDLastSave="0" documentId="8_{0EDD441F-68E8-42C8-9874-16302E43164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<sst xmlns="http://schemas.openxmlformats.org/spreadsheetml/2006/main" count="121" uniqueCount="85">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</sst>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2026</v>
      </c>
      <c r="B8" s="2">
        <v>46113</v>
      </c>
      <c r="C8" s="2">
        <v>46142</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46148</v>
      </c>
      <c r="AD8" s="2" t="s">
        <v>84</v>
      </c>
      <c r="AE8" s="2"/>
    </row>
    <row r="9" spans="1:31" x14ac:dyDescent="0.25">
      <c r="D9">
        <v>0</v>
      </c>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2026-05-06T17:28:06Z</dcterms:modified>
</cp:coreProperties>
</file>