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<sst xmlns="http://schemas.openxmlformats.org/spreadsheetml/2006/main" count="142" uniqueCount="94">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</sst>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2026</v>
      </c>
      <c r="B8" s="3">
        <v>46082</v>
      </c>
      <c r="C8" s="3">
        <v>46112</v>
      </c>
      <c r="D8" t="s">
        <v>73</v>
      </c>
      <c r="E8" t="s">
        <v>77</v>
      </c>
      <c r="F8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92</v>
      </c>
      <c r="AA8" s="3">
        <v>46122</v>
      </c>
      <c r="AB8" s="5" t="s">
        <v>93</v>
      </c>
    </row>
    <row r="9" spans="1:28" ht="149.25" customHeight="1" x14ac:dyDescent="0.25">
      <c r="A9" s="2">
        <v>2026</v>
      </c>
      <c r="B9" s="3">
        <v>46054</v>
      </c>
      <c r="C9" s="3">
        <v>46081</v>
      </c>
      <c r="D9" t="s">
        <v>73</v>
      </c>
      <c r="E9" t="s">
        <v>78</v>
      </c>
      <c r="F9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91</v>
      </c>
      <c r="Y9" s="4" t="s">
        <v>91</v>
      </c>
      <c r="Z9" s="2" t="s">
        <v>92</v>
      </c>
      <c r="AA9" s="3">
        <v>46122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2026-04-08T16:50:02Z</dcterms:modified>
</cp:coreProperties>
</file>