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2. FEBRERO 2026\"/>
    </mc:Choice>
  </mc:AlternateContent>
  <xr:revisionPtr revIDLastSave="0" documentId="13_ncr:1_{85BD8647-3161-4804-88D6-50577D647B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<sst xmlns="http://schemas.openxmlformats.org/spreadsheetml/2006/main" count="70" uniqueCount="57">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</sst>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2026-03-08T03:36:39Z</dcterms:modified>
</cp:coreProperties>
</file>