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<sst xmlns="http://schemas.openxmlformats.org/spreadsheetml/2006/main" count="173" uniqueCount="120">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</sst>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46054</v>
      </c>
      <c r="C8" s="4">
        <v>46081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46053</v>
      </c>
      <c r="Z8" s="4">
        <v>46053</v>
      </c>
      <c r="AA8">
        <v>1</v>
      </c>
      <c r="AB8">
        <v>0</v>
      </c>
      <c r="AC8">
        <v>0</v>
      </c>
      <c r="AD8" s="4">
        <v>46053</v>
      </c>
      <c r="AE8" s="3" t="s">
        <v>119</v>
      </c>
      <c r="AF8">
        <v>1</v>
      </c>
      <c r="AG8" s="3" t="s">
        <v>119</v>
      </c>
      <c r="AH8" t="s">
        <v>117</v>
      </c>
      <c r="AI8" s="4">
        <v>46085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2026-03-05T04:10:21Z</dcterms:modified>
</cp:coreProperties>
</file>