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43A175B8-23A3-4DDC-A8A1-3EF596DC4C3D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<sst xmlns="http://schemas.openxmlformats.org/spreadsheetml/2006/main" count="84" uniqueCount="65">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</sst>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2" t="s">
        <v>63</v>
      </c>
      <c r="N8" s="2" t="s">
        <v>63</v>
      </c>
      <c r="O8" s="2" t="s">
        <v>64</v>
      </c>
      <c r="P8" s="3">
        <v>46301</v>
      </c>
      <c r="Q8" s="3">
        <v>46301</v>
      </c>
      <c r="R8" s="2"/>
      <c r="S8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2021-03-11T21:06:33Z</dcterms:created>
  <dcterms:modified xsi:type="dcterms:W3CDTF">2026-10-06T16:25:41Z</dcterms:modified>
</cp:coreProperties>
</file>