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64. XLIX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<sst xmlns="http://schemas.openxmlformats.org/spreadsheetml/2006/main" count="71" uniqueCount="58">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</sst>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3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46054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2026-02-10T19:54:26Z</dcterms:modified>
</cp:coreProperties>
</file>