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CTAS\MARZO\LTAIPSLP92V\"/>
    </mc:Choice>
  </mc:AlternateContent>
  <xr:revisionPtr revIDLastSave="0" documentId="13_ncr:1_{403CAB68-B6E4-4463-8B98-6FFF9FDA1C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<sst xmlns="http://schemas.openxmlformats.org/spreadsheetml/2006/main" count="61" uniqueCount="52">
  <si>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</si>
  <si>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</si>
  <si>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</si>
  <si>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</si>
  <si>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</si>
  <si>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</si>
  <si>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</si>
  <si>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</si>
  <si>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</si>
  <si>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</si>
  <si>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</si>
  <si>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</si>
  <si>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</si>
  <si>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</si>
  <si>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</si>
  <si>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</si>
  <si>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</si>
  <si>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</si>
  <si>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</si>
  <si>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</si>
  <si>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</si>
  <si>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</si>
  <si>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</si>
  <si>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</si>
  <si>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</si>
  <si>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</si>
  <si>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</si>
  <si>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</si>
  <si>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</si>
  <si>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</si>
  <si>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</si>
  <si>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</si>
  <si>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</si>
  <si>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</si>
  <si>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</si>
  <si>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</si>
  <si>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</si>
  <si>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</si>
  <si>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</si>
  <si>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</si>
  <si>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</si>
  <si>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</si>
  <si>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</si>
  <si>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</si>
  <si>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</si>
  <si>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</si>
  <si>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</si>
  <si>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</si>
  <si>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</si>
  <si>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</si>
  <si>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</si>
  <si>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http://www.cegaipslp.org.mx/HV2026.nsf/nombre_de_la_vista/E32AEDC77A2C447906258DD3004FF409/$File/EL+SINDIACTO+DE+TRABAJADORES+Y+EMPLEADOS+AL+SERVICIO+DEL+MUNICIPIO+DE+RIOVERDE+SLP.pdf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</si>
</sst>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32AEDC77A2C447906258DD3004FF409/$File/EL+SINDIACTO+DE+TRABAJADORES+Y+EMPLEADOS+AL+SERVICIO+DEL+MUNICIPIO+DE+RIOVERDE+SLP.pdf" TargetMode="External"/><Relationship Id="rId1" Type="http://schemas.openxmlformats.org/officeDocument/2006/relationships/hyperlink" Target="http://www.cegaipslp.org.mx/HV2026.nsf/nombre_de_la_vista/E32AEDC77A2C447906258DD3004FF409/$File/EL+SINDIACTO+DE+TRABAJADORES+Y+EMPLEADOS+AL+SERVICIO+DEL+MUNICIPIO+DE+RIOVER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47</v>
      </c>
      <c r="E8" t="s">
        <v>48</v>
      </c>
      <c r="F8" t="s">
        <v>43</v>
      </c>
      <c r="G8">
        <v>0</v>
      </c>
      <c r="H8" s="3">
        <v>46112</v>
      </c>
      <c r="I8" s="4" t="s">
        <v>51</v>
      </c>
      <c r="J8" s="5">
        <v>46112</v>
      </c>
      <c r="K8" s="4" t="s">
        <v>51</v>
      </c>
      <c r="L8" t="s">
        <v>49</v>
      </c>
      <c r="M8" s="2">
        <v>46120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2264C317-8D5F-44BA-AFB5-D71E6E05278B}"/>
    <hyperlink ref="I8" r:id="rId2" xr:uid="{C57C2AB0-3153-470A-802C-5DA674A5A0A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2024-03-21T18:03:49Z</dcterms:created>
  <dcterms:modified xsi:type="dcterms:W3CDTF">2026-04-08T14:34:36Z</dcterms:modified>
</cp:coreProperties>
</file>