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57EB9856-8B47-4207-AD98-054F3390694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<sst xmlns="http://schemas.openxmlformats.org/spreadsheetml/2006/main" count="106" uniqueCount="65">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</sst>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46120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2024-03-21T20:22:55Z</dcterms:created>
  <dcterms:modified xsi:type="dcterms:W3CDTF">2026-04-07T19:24:44Z</dcterms:modified>
</cp:coreProperties>
</file>