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-LTAIPSLP 84 I A\"/>
    </mc:Choice>
  </mc:AlternateContent>
  <xr:revisionPtr revIDLastSave="0" documentId="8_{8E321808-1403-4DC7-9C8D-D95E397343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<sst xmlns="http://schemas.openxmlformats.org/spreadsheetml/2006/main" count="66" uniqueCount="58">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</sst>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workbookViewId="0">
      <selection activeCell="H8" sqref="H8"/>
    </sheetView>
  </sheetViews>
  <sheetFormatPr baseColWidth="10" defaultColWidth="14.42578125" defaultRowHeight="15" customHeight="1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>
      <c r="A1" s="1" t="s">
        <v>0</v>
      </c>
    </row>
    <row r="2" spans="1:10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>
      <c r="A8" s="3">
        <v>2026</v>
      </c>
      <c r="B8" s="9">
        <v>46113</v>
      </c>
      <c r="C8" s="9">
        <v>46142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46142</v>
      </c>
      <c r="I8" s="9">
        <v>46142</v>
      </c>
      <c r="J8" s="6"/>
    </row>
    <row r="9" spans="1:10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>
      <c r="D11" s="1"/>
    </row>
    <row r="12" spans="1:10">
      <c r="D12" s="1"/>
    </row>
    <row r="13" spans="1:10">
      <c r="D13" s="1"/>
    </row>
    <row r="14" spans="1:10">
      <c r="D14" s="1"/>
    </row>
    <row r="15" spans="1:10">
      <c r="D15" s="1"/>
    </row>
    <row r="16" spans="1:1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36</v>
      </c>
    </row>
    <row r="2" spans="1:1">
      <c r="A2" s="1" t="s">
        <v>37</v>
      </c>
    </row>
    <row r="3" spans="1:1">
      <c r="A3" s="1" t="s">
        <v>38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2018-06-16T16:18:00Z</dcterms:created>
  <dcterms:modified xsi:type="dcterms:W3CDTF">2026-04-22T17:50:55Z</dcterms:modified>
</cp:coreProperties>
</file>