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<sst xmlns="http://schemas.openxmlformats.org/spreadsheetml/2006/main" count="121" uniqueCount="87">
  <si>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</si>
  <si>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</si>
  <si>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</si>
  <si>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</si>
  <si>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</si>
  <si>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</si>
  <si>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</si>
  <si>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</si>
  <si>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</si>
  <si>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</si>
  <si>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</si>
  <si>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</si>
  <si>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</si>
  <si>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</si>
  <si>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</si>
  <si>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</si>
  <si>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</si>
  <si>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</si>
  <si>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</si>
  <si>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</si>
  <si>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</si>
  <si>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</si>
  <si>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</si>
  <si>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</si>
  <si>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</si>
  <si>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</si>
  <si>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</si>
  <si>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</si>
  <si>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</si>
  <si>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</si>
  <si>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</si>
  <si>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</si>
  <si>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</si>
  <si>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</si>
  <si>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</si>
  <si>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</si>
  <si>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</si>
  <si>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</si>
  <si>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</si>
  <si>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</si>
  <si>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</si>
  <si>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</si>
  <si>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</si>
  <si>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</si>
  <si>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</si>
  <si>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</si>
  <si>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</si>
  <si>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</si>
  <si>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</si>
  <si>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</si>
  <si>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</si>
  <si>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</si>
  <si>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</si>
  <si>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</si>
  <si>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</si>
  <si>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</si>
  <si>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</si>
  <si>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</si>
  <si>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</si>
  <si>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</si>
  <si>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</si>
  <si>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</si>
  <si>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</si>
  <si>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</si>
  <si>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</si>
  <si>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</si>
  <si>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</si>
  <si>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</si>
  <si>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</si>
  <si>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</si>
  <si>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</si>
  <si>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</si>
  <si>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</si>
  <si>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</si>
  <si>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</si>
  <si>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</si>
  <si>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</si>
  <si>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</si>
  <si>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</si>
  <si>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</si>
  <si>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</si>
  <si>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</si>
  <si>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información</t>
  </si>
  <si>
    <t>Dirección General</t>
  </si>
  <si>
    <t xml:space="preserve">Este sujeto obligado si está facultado para generar la información requerida con fundamento en el Artículo 84 fracción XXVIII de la Ley de Transparencia y Acceso a la Información Pública del Estado de San Luis Potosí; sin embargo, en el mes a reportar, no se cuenta con información en relación con el presente formato, con motivo de que no se generó la misma en el mes dentro del sistema, debido a que no se cuenta con financiamientos contratados o empréstitos. Llenando el formato para cumplimiento en apego a los criterios y lineamientos para el llenado de este. </t>
  </si>
  <si>
    <t>Sistema DIF Municipal del Municipio de San Vicente Tancuayalab.</t>
  </si>
  <si>
    <t>http://www.cegaipslp.org.mx/HV2026.nsf/nombre_de_la_vista/CFAAD97A8AC779BB06258E660061D931/$File/no+se+genero+informacion.docx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</si>
</sst>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197C5-987E-E3B0-8000-52EA2FA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5EBC6-8048-1D1D-4DB1-FF28A4D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B47978-FC48-885C-860F-60769496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2A06D3-6B73-6728-92C4-7BD30B43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6CF5FD-0558-89CD-BCE7-BD72D20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897E1F-7DD8-9619-ED8B-5EF6F208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527943-4F49-4AAF-A272-B99EBD65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3E54B2-3C74-7B76-48DE-429C180F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B29A6C-8C8B-AA7A-ED48-0D1B42B2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9B8EE85-C37C-90DA-B8DF-0576AD8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564FD8-7135-D142-5E0D-938C9754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61848-2856-8235-9372-CCD1DAC7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18B91-BE78-AADB-B025-8491011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AE1C49D-069B-4B62-395E-990BF9A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8B60CDF-CD98-0D09-0367-FEE12179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908A638-A062-0DA0-F410-7E2CB6B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E4DA246-F10C-4D00-32F6-DD6B332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7D96647-2E3B-5D78-34C7-4D4C4D2F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24CF61A-2315-1859-4785-8EA9C00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EC56565-A6D6-4F43-5A62-594CFD8A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B2E5FB3-BC10-97DC-6B6D-C8D26A22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9BBCFC-48BA-4090-2AEF-138F1C80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1132AA-B60A-A570-0D92-7BC140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262477-21B4-C53B-1A7C-DBCDB8F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C9A1B1-CDA5-7FEA-4AFE-CAD1484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F20EAF-9695-2B79-D20B-7E750D59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5E24C0C-1994-6495-6661-1B1D8E50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F21456-F67F-F2BD-3DF9-5E2D204C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B077562-EB62-CBDB-AEE8-8E948C12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07C5142-9C6B-E38E-EBEF-7DD27F9A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032AB3-A4FF-7E11-346C-4F5B69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4FCACC-56FD-8C63-334B-00C2462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D8487D7-D070-C1B9-F906-7C15EC8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5B0B58-8B66-27B0-91B7-FF11D064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44680A-75A4-D9F3-3DD7-A7DFE224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8AD88F6-238E-6AF6-A553-D53C2BDB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B17BE6C-432D-CD7D-6006-6F2AC2F8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EBFC66-946F-FDC1-F59A-9391D6CD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7CF15E4-6401-95FB-2E06-FFB0D17A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DB0BF5-4D0D-16CA-BE56-73411A1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F3B7BF-E50B-A371-A96A-FE1C306E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8373BD3-DC4B-ED55-9915-622C0EB4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A937A2B-CFE1-7ECA-0D3E-CEFE392D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6099FF6-73DC-7126-AA8C-C11A368A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7AAA0C-B5D1-D8B8-C046-2C9066A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41B6639-DA72-85A4-CD8D-7DE6ACC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111F3FF-8A54-38F9-203A-ED06799E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28EC592-BA8D-4C1E-8AB8-B2CC573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97F819-835C-6B64-A91E-91278B5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99FB1DB-CA05-597A-6115-51865AF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D24E3CB-0921-DB78-ABD9-CB507A3B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7C430F-C970-6F3A-4F34-C8BB576E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9551D6-2A85-4514-7628-456C834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DC84AC8-6E0B-0294-2F0B-152F349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A3600B-E463-5DCA-BC84-B8775AC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CAAC43-7312-E1F0-72EA-D314356C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B2B47-6B3A-77C7-B6DC-2CBF59FA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253B39B-EB8E-BE75-359F-70D4AB7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ADF968E-CE00-EBB7-AC5A-BCAE4F02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CDD31F5-A4E9-66EA-D13D-8448329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1453B85-E9D8-FF4D-B65D-F1AE12E7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622838B-4BD0-B298-8EB1-33FF7E3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4EC3446-6FF2-4535-5556-31EDA6C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776FD48-38E6-ABA6-EC41-BE166F41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8A600B-4221-3EAF-0113-22910BD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2268BAB-BBB2-BFA3-D07F-373AE454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6C2EA8B-855B-F345-9675-D581B0F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A1373D-44DD-F1C5-1734-6172C1B7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487345F-D5FC-4F99-249D-7E72FF85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6C3CC1C-845A-E07E-980C-729B8611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4E8D29E-710B-A14E-14DA-9B2E4885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263B5D8-8013-76D1-71FE-A268DED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6327E18-CCEC-7322-5643-F03BFA2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7C835DF-F4F4-DD7C-0C9C-E6994A7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503DE44-8827-5A81-A331-7101C143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FAAD97A8AC779BB06258E660061D931/$File/no+se+genero+informacion.docx" TargetMode="External"/><Relationship Id="rId3" Type="http://schemas.openxmlformats.org/officeDocument/2006/relationships/hyperlink" Target="http://www.cegaipslp.org.mx/HV2026.nsf/nombre_de_la_vista/CFAAD97A8AC779BB06258E660061D931/$File/no+se+genero+informacion.docx" TargetMode="External"/><Relationship Id="rId7" Type="http://schemas.openxmlformats.org/officeDocument/2006/relationships/hyperlink" Target="http://www.cegaipslp.org.mx/HV2026.nsf/nombre_de_la_vista/CFAAD97A8AC779BB06258E660061D931/$File/no+se+genero+informacion.docx" TargetMode="External"/><Relationship Id="rId2" Type="http://schemas.openxmlformats.org/officeDocument/2006/relationships/hyperlink" Target="http://www.cegaipslp.org.mx/HV2026.nsf/nombre_de_la_vista/CFAAD97A8AC779BB06258E660061D931/$File/no+se+genero+informacion.docx" TargetMode="External"/><Relationship Id="rId1" Type="http://schemas.openxmlformats.org/officeDocument/2006/relationships/hyperlink" Target="http://www.cegaipslp.org.mx/HV2026.nsf/nombre_de_la_vista/CFAAD97A8AC779BB06258E660061D931/$File/no+se+genero+informacion.docx" TargetMode="External"/><Relationship Id="rId6" Type="http://schemas.openxmlformats.org/officeDocument/2006/relationships/hyperlink" Target="http://www.cegaipslp.org.mx/HV2026.nsf/nombre_de_la_vista/CFAAD97A8AC779BB06258E660061D931/$File/no+se+genero+informacion.docx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CFAAD97A8AC779BB06258E660061D931/$File/no+se+genero+informacion.docx" TargetMode="External"/><Relationship Id="rId10" Type="http://schemas.openxmlformats.org/officeDocument/2006/relationships/hyperlink" Target="http://www.cegaipslp.org.mx/HV2026.nsf/nombre_de_la_vista/CFAAD97A8AC779BB06258E660061D931/$File/no+se+genero+informacion.docx" TargetMode="External"/><Relationship Id="rId4" Type="http://schemas.openxmlformats.org/officeDocument/2006/relationships/hyperlink" Target="http://www.cegaipslp.org.mx/HV2026.nsf/nombre_de_la_vista/CFAAD97A8AC779BB06258E660061D931/$File/no+se+genero+informacion.docx" TargetMode="External"/><Relationship Id="rId9" Type="http://schemas.openxmlformats.org/officeDocument/2006/relationships/hyperlink" Target="http://www.cegaipslp.org.mx/HV2026.nsf/nombre_de_la_vista/CFAAD97A8AC779BB06258E660061D931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125" bestFit="1" customWidth="1"/>
    <col min="3" max="3" width="38.75" bestFit="1" customWidth="1"/>
    <col min="4" max="4" width="46.125" bestFit="1" customWidth="1"/>
    <col min="5" max="5" width="34" bestFit="1" customWidth="1"/>
    <col min="6" max="6" width="25.125" bestFit="1" customWidth="1"/>
    <col min="7" max="7" width="37" bestFit="1" customWidth="1"/>
    <col min="8" max="8" width="24.125" bestFit="1" customWidth="1"/>
    <col min="9" max="9" width="22.75" bestFit="1" customWidth="1"/>
    <col min="10" max="10" width="28.125" bestFit="1" customWidth="1"/>
    <col min="11" max="11" width="28.75" bestFit="1" customWidth="1"/>
    <col min="12" max="12" width="38.75" bestFit="1" customWidth="1"/>
    <col min="13" max="13" width="29.75" bestFit="1" customWidth="1"/>
    <col min="14" max="14" width="42.875" bestFit="1" customWidth="1"/>
    <col min="15" max="15" width="40.125" bestFit="1" customWidth="1"/>
    <col min="16" max="16" width="27.75" bestFit="1" customWidth="1"/>
    <col min="17" max="17" width="49.125" bestFit="1" customWidth="1"/>
    <col min="18" max="18" width="41.75" bestFit="1" customWidth="1"/>
    <col min="19" max="19" width="62.75" bestFit="1" customWidth="1"/>
    <col min="20" max="20" width="61.125" bestFit="1" customWidth="1"/>
    <col min="21" max="21" width="56.75" bestFit="1" customWidth="1"/>
    <col min="22" max="22" width="58.125" bestFit="1" customWidth="1"/>
    <col min="23" max="23" width="62.125" bestFit="1" customWidth="1"/>
    <col min="24" max="24" width="121.75" bestFit="1" customWidth="1"/>
    <col min="25" max="25" width="47.875" bestFit="1" customWidth="1"/>
    <col min="26" max="26" width="46.75" bestFit="1" customWidth="1"/>
    <col min="27" max="27" width="67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ht="1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>
      <c r="A8">
        <v>2026</v>
      </c>
      <c r="B8" s="2">
        <v>46023</v>
      </c>
      <c r="C8" s="2">
        <v>46053</v>
      </c>
      <c r="D8" t="s">
        <v>85</v>
      </c>
      <c r="E8" t="s">
        <v>82</v>
      </c>
      <c r="F8" t="s">
        <v>79</v>
      </c>
      <c r="G8" t="s">
        <v>82</v>
      </c>
      <c r="H8" s="2">
        <v>46143</v>
      </c>
      <c r="I8" s="3">
        <v>0</v>
      </c>
      <c r="J8">
        <v>0</v>
      </c>
      <c r="K8">
        <v>0</v>
      </c>
      <c r="L8">
        <v>0</v>
      </c>
      <c r="M8" s="2">
        <v>46143</v>
      </c>
      <c r="N8" t="s">
        <v>82</v>
      </c>
      <c r="O8" t="s">
        <v>82</v>
      </c>
      <c r="P8" s="3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2">
        <v>46143</v>
      </c>
      <c r="Y8" s="4" t="s">
        <v>86</v>
      </c>
      <c r="Z8" s="4" t="s">
        <v>86</v>
      </c>
      <c r="AA8" s="4" t="s">
        <v>86</v>
      </c>
      <c r="AB8" t="s">
        <v>83</v>
      </c>
      <c r="AC8" s="2">
        <v>46054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2024-03-21T16:51:47Z</dcterms:created>
  <dcterms:modified xsi:type="dcterms:W3CDTF">2026-09-17T19:53:38Z</dcterms:modified>
</cp:coreProperties>
</file>