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40-LTAIPSLP 84 XXXIV\"/>
    </mc:Choice>
  </mc:AlternateContent>
  <xr:revisionPtr revIDLastSave="0" documentId="13_ncr:1_{429F5966-9A40-4C5A-A725-9DDF1F6311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<sst xmlns="http://schemas.openxmlformats.org/spreadsheetml/2006/main" count="585" uniqueCount="372">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</sst>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46054</v>
      </c>
      <c r="C8" s="3">
        <v>46081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46081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2026-03-03T18:58:33Z</dcterms:modified>
</cp:coreProperties>
</file>