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6\FRACCIONES 2026\ENERO\"/>
    </mc:Choice>
  </mc:AlternateContent>
  <xr:revisionPtr revIDLastSave="0" documentId="13_ncr:1_{D690CAB1-999E-4EAB-9BC5-C103F8C293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<sst xmlns="http://schemas.openxmlformats.org/spreadsheetml/2006/main" count="165" uniqueCount="119">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</sst>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46057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2026-02-04T19:07:10Z</dcterms:modified>
</cp:coreProperties>
</file>