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respado lap\formatos pets\2026\archivo municipal\TRANSPARENCIA\"/>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<sst xmlns="http://schemas.openxmlformats.org/spreadsheetml/2006/main" count="76" uniqueCount="66">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</sst>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c r="F8" t="s">
        <v>60</v>
      </c>
      <c r="G8" t="s">
        <v>58</v>
      </c>
      <c r="H8" s="3" t="s">
        <v>65</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2026-02-05T20:52:31Z</dcterms:modified>
</cp:coreProperties>
</file>