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BEA16267-E68A-42DB-A351-A06B3BA76744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<sst xmlns="http://schemas.openxmlformats.org/spreadsheetml/2006/main" count="95" uniqueCount="73">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</sst>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46059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2026-02-05T19:21:36Z</dcterms:modified>
</cp:coreProperties>
</file>