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87E96AD7-E785-4352-9EA1-37BC4A3E4486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<sst xmlns="http://schemas.openxmlformats.org/spreadsheetml/2006/main" count="86" uniqueCount="71">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</sst>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2026</v>
      </c>
      <c r="B8" s="2">
        <v>46023</v>
      </c>
      <c r="C8" s="2">
        <v>46053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46063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2026-02-10T21:43:29Z</dcterms:modified>
</cp:coreProperties>
</file>