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ALIDAD Y PRODUCTIVIDAD\"/>
    </mc:Choice>
  </mc:AlternateContent>
  <xr:revisionPtr revIDLastSave="0" documentId="13_ncr:1_{38A2F1C8-471D-4ADA-8110-7E4EC6CBD0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<sst xmlns="http://schemas.openxmlformats.org/spreadsheetml/2006/main" count="105" uniqueCount="79">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</sst>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62.855468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46063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46063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2026-02-10T18:03:22Z</dcterms:modified>
</cp:coreProperties>
</file>