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96915D28-4094-4B37-A56D-0201B5E79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<sst xmlns="http://schemas.openxmlformats.org/spreadsheetml/2006/main" count="118" uniqueCount="68">
  <si>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</si>
  <si>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</si>
  <si>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</si>
  <si>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</si>
  <si>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</si>
  <si>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</si>
  <si>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</si>
  <si>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</si>
  <si>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</si>
  <si>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</si>
  <si>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</si>
  <si>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</si>
  <si>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</si>
  <si>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</si>
  <si>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</si>
  <si>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</si>
  <si>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</si>
  <si>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</si>
  <si>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</si>
  <si>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</si>
  <si>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</si>
  <si>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</si>
  <si>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</si>
  <si>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</si>
  <si>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</si>
  <si>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</si>
  <si>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</si>
  <si>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</si>
  <si>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</si>
  <si>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</si>
  <si>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</si>
  <si>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</si>
  <si>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</si>
  <si>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</si>
  <si>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</si>
  <si>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</si>
  <si>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</si>
  <si>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</si>
  <si>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</si>
  <si>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</si>
  <si>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</si>
  <si>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</si>
  <si>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</si>
  <si>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</si>
  <si>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</si>
  <si>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</si>
  <si>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</si>
  <si>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</si>
  <si>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</si>
  <si>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</si>
  <si>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</si>
  <si>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</si>
  <si>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</si>
  <si>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</si>
  <si>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</si>
  <si>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</si>
  <si>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</si>
  <si>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</si>
  <si>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</si>
  <si>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TESORERO MUNICIPAL</t>
  </si>
  <si>
    <t>PRESIDENTE MUNICIPAL</t>
  </si>
  <si>
    <t>FERNANDO</t>
  </si>
  <si>
    <t>BAUTISTA</t>
  </si>
  <si>
    <t>OLIVARES</t>
  </si>
  <si>
    <t>PABLO EMMANUEL</t>
  </si>
  <si>
    <t xml:space="preserve">JONGUITUD </t>
  </si>
  <si>
    <t>GUERRERO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</si>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</sst>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293415-77AA-3714-CCCA-E2C7C492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309455-84C0-40E1-3324-23DAF9E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63D7E6-5AA0-DFD5-539C-B7E36B05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D462FE-4926-42F7-825E-598C8818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6FC2F38-2CCF-59D4-00BD-6915C2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5E82028-9B3A-98CA-E06D-6D3EC3E6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8CABE3-8F8D-468C-E7BC-6A12C1D8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42C389F-BE09-1BE7-7B71-CDA9F3A6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702C64-1AD0-CCDB-6234-9CB89499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D7685A-E4F0-2BC5-1D84-EDECE9E7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0609686-C47C-822B-C7EB-B835E4FF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D4054C2-AD57-6EE4-A2B0-BD995338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5AEBA4-18C4-A3B0-3821-D0018361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898F570-8EF6-9C38-84AE-92E6A9CC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EE34B27-1F6B-50D1-9314-A9158965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D29CE54-1819-532C-AC2A-28CD60E8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DC3E5F-BE59-EE41-636E-97F5F1C0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CFB4879-7048-6DC0-6070-58AA133E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6E078AA-3AA2-9EC7-BA1F-DD6DCA2B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BCF7240-9241-C688-42FB-C3F69F37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6A4D1B3-593A-AACB-8D1E-3224E010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F08A48D-818D-7933-E3C9-04728636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9401A1F-90ED-7E99-E6D7-16A45335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678DF5B-5F47-20F1-9622-B773A1C5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921CCA0-DED7-92D4-F1B0-F86B4E14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6E29394-38F6-1B85-ACA1-C3741FBA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C22A2FD-F33E-8DF7-2A53-EA43B590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21FECA0-F53F-F79E-5AC9-44300603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7E0070C-1AE5-141F-BB6E-49F20DBE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68CCD93-515A-D983-126E-668010B6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95D778E-BC35-4D5C-213B-9EC0DE8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051AB41-DC88-4ACF-467A-EC492B1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E20D725-AD3D-F67C-D550-0EC60B3A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409BFCD-9102-2E2B-31D6-E8D67F99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D881FBA-784E-DB28-3F66-1C5AE6B0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381DAAF-E9E9-8052-BE55-CBDF7D5A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B578AEA-CAB5-D5A9-88C6-B8F5C54A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4EB56A0-C3E5-6245-11C9-4E9AE904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156AED1-69A0-700A-C447-FFA78AF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2007652-AAB8-067C-7749-738E7A8A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AB8512B-B4CF-F78E-8842-AB103D50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DF024C4-2AB6-FA47-1386-3C0A4096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B02096A-5A1C-DF51-F5C2-91CB18FD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451A50D-B1BD-6A52-2590-919273C0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42C31C5-D892-73AA-EB1F-6D100648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67C3ADF-BF90-0787-A8C0-A574076C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A37068A-0F7B-58BB-4802-F1134E88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B09B40C-37D9-AAFA-7B12-54031B08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C47928B-2E32-D662-9FF1-7B25E13A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95C4261-005C-2F9F-1F47-B15A0885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6B82CBE-11E5-FC03-4DC9-228F216A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8E68EED-ACE4-38B1-6FC2-B760C725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87206A5-209F-D9A5-FF75-A2B9A410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C558168-573C-F76F-34BC-F4135487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05DA6A0-1B43-2525-A1CC-98AB6563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55DF38C-22F2-AA8D-E443-B7F7607B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CF81E03-A655-B07F-7ACA-D55136C0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2618E77-6AC2-A7ED-3E58-ED3ADBFB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6C8845D-26DD-1FAC-CAEA-CA362D40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8B76473-5C61-089B-03B2-08550A91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A0363CE-0059-8182-780D-726A0572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57E4E16-81D5-15BB-0FF5-6A3F4FCF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FD9C064-CD61-38DC-6202-EF7BCDFF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5B3F582-71A9-062E-00CB-0155CD33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39FBAA32-A726-6604-8CDE-C4E7B375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02F4629-7950-9563-391F-8B186779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7B0E60C-79F9-43E2-88E3-98775445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6B98E88-9C5F-5201-A8B8-28D9EC47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01B141D-F548-BC2F-25A8-5BE14B32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87904A-6294-9288-F4D4-CDA27B25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F07D5A0-52FC-C9C7-BF94-50B4262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AE72CDB-DD2B-E20C-BB8C-F3934FF0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AF583A0-4265-1512-7516-D69A45D9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BB8F404-8771-2793-F734-61B39733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D2086A2-4BAF-FC28-17BE-5C572FC7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233D666D-9E30-E34C-FACC-4D24191A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D97ADFB-1E63-EC93-BA39-FC35F79C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6E09338-1BB4-2792-C25A-591C2748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AF87B90-DD60-9B4B-90CF-523785AC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15FD77A-C07E-2CD7-05B4-F253D0C2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1BA4DBF-59D2-5CE8-3C18-49831ADB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E09A49C-356E-160D-C850-DF58B7E4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6F5A382-73FA-CAEF-39EE-A31BBBF3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B40D154-6EA1-200F-4073-2A9334D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CBD6439-748F-6FC9-3526-91BCAE60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D6B9389-1810-CB1F-5D1C-3FA9B610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4C24130-7852-D6EE-BBC0-794D9E1C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D8C8625-AA30-0FAF-F92B-C03BB8A7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46206</v>
      </c>
      <c r="I8" t="s">
        <v>67</v>
      </c>
    </row>
    <row r="9" spans="1:9" x14ac:dyDescent="0.25">
      <c r="A9">
        <v>2026</v>
      </c>
      <c r="B9" s="3">
        <v>46174</v>
      </c>
      <c r="C9" s="3">
        <v>46203</v>
      </c>
      <c r="D9">
        <v>1</v>
      </c>
      <c r="E9">
        <v>2</v>
      </c>
      <c r="F9">
        <v>2</v>
      </c>
      <c r="G9" t="s">
        <v>58</v>
      </c>
      <c r="H9" s="3">
        <v>46206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59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60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44</v>
      </c>
      <c r="F5" t="s">
        <v>59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60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44</v>
      </c>
      <c r="F5" t="s">
        <v>59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00000000-0002-0000-0500-000001000000}">
      <formula1>Hidden_1_Tabla_5512064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2024-03-21T20:22:55Z</dcterms:created>
  <dcterms:modified xsi:type="dcterms:W3CDTF">2026-07-03T18:01:57Z</dcterms:modified>
</cp:coreProperties>
</file>