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2-LTAIPSLP 84 VIII\"/>
    </mc:Choice>
  </mc:AlternateContent>
  <xr:revisionPtr revIDLastSave="0" documentId="8_{8E87C676-AAA6-47E8-9D1D-A61D5F9F4B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<sst xmlns="http://schemas.openxmlformats.org/spreadsheetml/2006/main" count="82" uniqueCount="57">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</sst>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46142</v>
      </c>
      <c r="C8" s="2">
        <v>46142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46142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2024-03-21T16:48:07Z</dcterms:created>
  <dcterms:modified xsi:type="dcterms:W3CDTF">2026-04-22T18:57:39Z</dcterms:modified>
</cp:coreProperties>
</file>