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8. ANEL/"/>
    </mc:Choice>
  </mc:AlternateContent>
  <xr:revisionPtr revIDLastSave="3" documentId="11_CDF11AFD714BA7C994F0F95AD436C477246FAAFD" xr6:coauthVersionLast="47" xr6:coauthVersionMax="47" xr10:uidLastSave="{4B1D8F59-3E18-4CC4-9DC6-3544BC968FA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<sst xmlns="http://schemas.openxmlformats.org/spreadsheetml/2006/main" count="132" uniqueCount="88">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</sst>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6" t="s">
        <v>87</v>
      </c>
      <c r="Z8" t="s">
        <v>85</v>
      </c>
      <c r="AA8" s="2">
        <v>46062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C3AFC7A-0465-4D0A-A1B6-2F1DB35A8A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2026-02-10T04:44:04Z</dcterms:modified>
</cp:coreProperties>
</file>