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nio\"/>
    </mc:Choice>
  </mc:AlternateContent>
  <xr:revisionPtr revIDLastSave="0" documentId="13_ncr:1_{85C197ED-5CBB-4A17-977B-344C00B9CD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<sst xmlns="http://schemas.openxmlformats.org/spreadsheetml/2006/main" count="71" uniqueCount="58">
  <si>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</si>
  <si>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</si>
  <si>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</si>
  <si>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</si>
  <si>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</si>
  <si>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</si>
  <si>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</si>
  <si>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</si>
  <si>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</si>
  <si>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</si>
  <si>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</si>
  <si>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</si>
  <si>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</si>
  <si>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</si>
  <si>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</si>
  <si>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</si>
  <si>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</si>
  <si>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</si>
  <si>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</si>
  <si>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</si>
  <si>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</si>
  <si>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</si>
  <si>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</si>
  <si>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</si>
  <si>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</si>
  <si>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</si>
  <si>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</si>
  <si>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</si>
  <si>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</si>
  <si>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</si>
  <si>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</si>
  <si>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</si>
  <si>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</si>
  <si>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</si>
  <si>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</si>
  <si>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</si>
  <si>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</si>
  <si>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</si>
  <si>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</si>
  <si>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</si>
  <si>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</si>
  <si>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</si>
  <si>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</si>
  <si>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</si>
  <si>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</si>
  <si>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</si>
  <si>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</si>
  <si>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</si>
  <si>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</si>
  <si>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</si>
  <si>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</si>
  <si>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</si>
  <si>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</si>
  <si>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</si>
  <si>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</si>
  <si>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 información</t>
  </si>
  <si>
    <t>Área Administrativa</t>
  </si>
  <si>
    <t>La Cineteca Alameda, en su carácter de Organismo Público Descentralizado, no publica ni administra información sobre jubilados(as) y pensionados(as), en virtud del Convenio de Colaboración celebrado con la Oficialía Mayor, a través del cual la administración de recursos humanos y pagos de personal corresponde a dicha dependencia. Asimismo, el listado de jubilados(as) y pensionados(as) es generado y publicado exclusivamente por la Dirección de Pensiones, de conformidad con la normatividad aplicable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</si>
</sst>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46174</v>
      </c>
      <c r="C8" s="2">
        <v>46203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56</v>
      </c>
      <c r="M8" s="2">
        <v>46251</v>
      </c>
      <c r="N8" s="3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2024-03-21T19:05:42Z</dcterms:created>
  <dcterms:modified xsi:type="dcterms:W3CDTF">2026-08-17T20:18:16Z</dcterms:modified>
</cp:coreProperties>
</file>