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07A97B43-0F0C-4CFE-A03E-C42F40F6E19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52511"/>
</workbook>
</file>

<file path=xl/sharedStrings.xml><?xml version="1.0" encoding="utf-8"?>
<sst xmlns="http://schemas.openxmlformats.org/spreadsheetml/2006/main" count="106" uniqueCount="66">
  <si>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</si>
  <si>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</si>
  <si>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</si>
  <si>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</si>
  <si>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</si>
  <si>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</si>
  <si>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</si>
  <si>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</si>
  <si>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</si>
  <si>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</si>
  <si>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</si>
  <si>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</si>
  <si>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</si>
  <si>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</si>
  <si>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</si>
  <si>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</si>
  <si>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</si>
  <si>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</si>
  <si>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</si>
  <si>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</si>
  <si>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</si>
  <si>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</si>
  <si>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</si>
  <si>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</si>
  <si>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</si>
  <si>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</si>
  <si>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</si>
  <si>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</si>
  <si>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</si>
  <si>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</si>
  <si>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</si>
  <si>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</si>
  <si>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</si>
  <si>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</si>
  <si>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</si>
  <si>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</si>
  <si>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</si>
  <si>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</si>
  <si>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</si>
  <si>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</si>
  <si>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</si>
  <si>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</si>
  <si>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</si>
  <si>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</si>
  <si>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</si>
  <si>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</si>
  <si>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</si>
  <si>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</si>
  <si>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</si>
  <si>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</si>
  <si>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</si>
  <si>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</si>
  <si>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</si>
  <si>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</si>
  <si>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</si>
  <si>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</si>
  <si>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</si>
  <si>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</si>
  <si>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ADMINISTRACION Y FINANZAS</t>
  </si>
  <si>
    <t>MARGARITA</t>
  </si>
  <si>
    <t xml:space="preserve">MOCTEZUMA </t>
  </si>
  <si>
    <t>LARA</t>
  </si>
  <si>
    <t>JEFATURA ADMINISTRACION FINANZAS</t>
  </si>
  <si>
    <t>MOCTEZUMA</t>
  </si>
  <si>
    <t>JEFATURA ADMINISTRACION Y FINANZAS</t>
  </si>
  <si>
    <t>INFORME CORRESPONDIENTE MES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</si>
</sst>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08B24A74-FC00-3D43-E3DD-72AD58FF5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20C6CD62-BB87-1452-B36F-14A26F871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D49C41D5-B2D5-AA33-275B-0EEE778CD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F48488C8-3F26-911B-5936-7EABEFA88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2DB4E238-546E-0DD2-8628-55CAE0665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1E1599BF-CA8B-1F91-7ED4-AC5E731B0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5BC7C2D2-4151-6C7C-B677-55E5AFD30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E63ECF33-36D5-00C5-C540-E784429D7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71167104-075C-A268-F9C8-5DFD4FB02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8E599B05-5AFF-18F9-4E1B-1D375A6AD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D720C673-28C0-9211-8BC7-DC937B6D8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A2919514-F9DB-EA1B-0ACA-973D2ABD5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1967761-C9E9-602D-C985-E80C063E1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48C52CD6-BD89-727C-27AB-2A76A8F1D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8EE511FA-A01A-1E55-3DC2-DF46670A2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CF1885BD-03CE-43E8-8DB1-E229C0049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45014E69-F1B3-488B-BBCC-C8333DDEA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C732DB47-CF72-4BE8-9CA7-7E1E489ED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69BB579A-CD92-46E1-9EB0-03CB27127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969046C6-4C2F-476F-89E7-667889288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D8EA398A-D06A-4AAB-B2B5-EF1FED29B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65A0E76C-B522-4D59-A03D-87E89E218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54F620CF-BB4D-41C8-90D7-9C153FE55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A6FF985C-975C-4E92-AF6A-1B2BE3A6D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73A1AB71-8B68-4299-84CC-596581965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5B91C5C3-4741-4F09-BBB6-D861A514D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9995BCC2-C0BF-410C-B006-6F46FAB01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D907944A-0B83-42DA-9AD3-EAFECC6C6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128C21AA-840D-49BE-96FD-AD67D1A50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8E5BB542-B6C2-4545-9BC7-6BF9D830E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F2F44519-36A4-4B00-A294-B3014A68C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1A0CE3A2-D45C-457E-AD40-3180DBD28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4026455F-58B6-4168-978E-564FE95C9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4B36B438-FD35-4DC3-A51C-DCBDE0C6D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601D3220-C9A3-4F83-9E55-0894A524E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9B8B9DC0-9833-4E3C-8FFD-275C83B84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677DC681-34AE-4C20-BD07-FE96555A3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A892B05C-DCC1-406D-9AD4-6E43F18DC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A79468C9-7CF0-4E9C-BC5B-C5B3298E5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13C3BEAC-FB1F-4348-98AB-50A641E3A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9C3E427D-6C22-4410-BCF9-3A95D18D7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5CFDB6AE-7FE5-4D57-8121-AAC288F6E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3D1C3017-2E02-4F2A-9600-7ED3FA8EC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5F6FC9BF-1191-4ABE-920F-294D504C3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31FDCB4B-8A29-4DA2-B243-241EFF9E8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D6381407-CB30-4FF2-8D3A-938063A5B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B95C0AF0-9F04-470B-8CB3-4E61FF3E3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3F2080CE-5F59-431C-8F28-79BE58DBA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4D70CE35-ED5A-47CD-BB77-CCCCC36D2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C004CD07-504F-48FF-AAD9-FB6AC5D11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0B4F925F-C9D6-43DD-AF57-C3DA1E2B6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C03CD8EC-7C86-4DDA-A822-0DAD29EA2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A9AD114C-5E39-4CEE-B4A4-454B0F9EA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52031CC0-ADC6-495E-8B36-49321E847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EABDA23D-B4C6-459C-9A92-E53F059F6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93DE4BAC-0587-4B3A-991E-7A8F52559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1B9C4B3C-72F8-4BFF-9A2B-0B823BAFD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202558B9-8989-4955-A939-E47C3DC11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E65E25F9-6433-4A9F-B404-6108E7650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40F8FE50-C222-40A4-9F78-26D7CD9A3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B5EF1495-5914-4CB3-A6AB-0AC56E9A0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E3FCDD6B-DC22-4A51-B972-EDF581B2D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E66FCC68-F85F-4D8A-A9BA-A58898C11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DE643B56-3EDB-442A-A025-6D5A7103A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B32A0CA5-D7BC-4A45-BADE-1395AA62E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86B2CD8E-497B-42A4-AEC5-6DE8B238D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607F8ABD-128D-4D13-89BB-D017035FB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953E4DEA-94DA-4858-AAB1-E5CFA4490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57CA402E-14F0-4A50-85A2-182D2B9C8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8C3B8934-A580-4F77-852C-840E06147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2" sqref="D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s="5" t="s">
        <v>58</v>
      </c>
      <c r="H8" s="3">
        <v>46300</v>
      </c>
      <c r="I8" s="4" t="s">
        <v>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59</v>
      </c>
      <c r="C4" t="s">
        <v>63</v>
      </c>
      <c r="D4" t="s">
        <v>61</v>
      </c>
      <c r="E4" t="s">
        <v>45</v>
      </c>
      <c r="F4" t="s">
        <v>64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59</v>
      </c>
      <c r="C4" t="s">
        <v>63</v>
      </c>
      <c r="D4" t="s">
        <v>61</v>
      </c>
      <c r="E4" t="s">
        <v>45</v>
      </c>
      <c r="F4" t="s">
        <v>64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2024-03-21T20:22:55Z</dcterms:created>
  <dcterms:modified xsi:type="dcterms:W3CDTF">2026-10-05T17:00:57Z</dcterms:modified>
</cp:coreProperties>
</file>