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RCHIVO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<sst xmlns="http://schemas.openxmlformats.org/spreadsheetml/2006/main" count="67" uniqueCount="57">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</sst>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50</v>
      </c>
      <c r="H8" s="3">
        <v>46059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2026-02-06T15:31:23Z</dcterms:modified>
</cp:coreProperties>
</file>