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 2026\"/>
    </mc:Choice>
  </mc:AlternateContent>
  <xr:revisionPtr revIDLastSave="0" documentId="13_ncr:1_{A099BAD4-7B79-4DDB-9DE0-4453A34FC9C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<sst xmlns="http://schemas.openxmlformats.org/spreadsheetml/2006/main" count="86" uniqueCount="59">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</sst>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4">
        <v>46113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2026-03-27T14:49:26Z</dcterms:modified>
</cp:coreProperties>
</file>