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Abril 2026\XLV-A ABRIL 2026\"/>
    </mc:Choice>
  </mc:AlternateContent>
  <xr:revisionPtr revIDLastSave="0" documentId="13_ncr:1_{6BADCE1D-E0A7-497C-9800-4D9E4DF82E17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<sst xmlns="http://schemas.openxmlformats.org/spreadsheetml/2006/main" count="285" uniqueCount="217">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</sst>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46371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46152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2026-05-09T18:29:52Z</dcterms:modified>
</cp:coreProperties>
</file>