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6515E6B-CC9C-4EAA-A042-8B704D3826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<sst xmlns="http://schemas.openxmlformats.org/spreadsheetml/2006/main" count="121" uniqueCount="98">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</sst>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O8" t="s">
        <v>75</v>
      </c>
      <c r="AB8" s="3">
        <v>46054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2024-03-21T16:52:52Z</dcterms:created>
  <dcterms:modified xsi:type="dcterms:W3CDTF">2026-01-26T16:04:42Z</dcterms:modified>
</cp:coreProperties>
</file>