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ENERO 2026\"/>
    </mc:Choice>
  </mc:AlternateContent>
  <xr:revisionPtr revIDLastSave="0" documentId="8_{30736907-9443-4C89-A3B6-A00056ABBC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<sst xmlns="http://schemas.openxmlformats.org/spreadsheetml/2006/main" count="123" uniqueCount="87">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</sst>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46023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2026-02-04T16:14:23Z</dcterms:modified>
</cp:coreProperties>
</file>