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5020B90D-3621-4A9F-886C-449B3E97E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<sst xmlns="http://schemas.openxmlformats.org/spreadsheetml/2006/main" count="45" uniqueCount="38">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</sst>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K8" s="2">
        <f>C8</f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2024-03-21T20:23:52Z</dcterms:created>
  <dcterms:modified xsi:type="dcterms:W3CDTF">2026-06-09T20:38:08Z</dcterms:modified>
</cp:coreProperties>
</file>