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17LTAIPESLP ART 84 FXVII-COMUN\06JUNIO\"/>
    </mc:Choice>
  </mc:AlternateContent>
  <xr:revisionPtr revIDLastSave="0" documentId="13_ncr:1_{408A105E-072E-44FE-B50F-7FBED6D209F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91029"/>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<sst xmlns="http://schemas.openxmlformats.org/spreadsheetml/2006/main" count="95" uniqueCount="73">
  <si>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</si>
  <si>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</si>
  <si>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</si>
  <si>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</si>
  <si>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</si>
  <si>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</si>
  <si>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</si>
  <si>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</si>
  <si>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</si>
  <si>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</si>
  <si>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</si>
  <si>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</si>
  <si>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</si>
  <si>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</si>
  <si>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</si>
  <si>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</si>
  <si>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</si>
  <si>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</si>
  <si>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</si>
  <si>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</si>
  <si>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</si>
  <si>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</si>
  <si>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</si>
  <si>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</si>
  <si>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</si>
  <si>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</si>
  <si>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</si>
  <si>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</si>
  <si>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</si>
  <si>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</si>
  <si>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</si>
  <si>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</si>
  <si>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</si>
  <si>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</si>
  <si>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</si>
  <si>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</si>
  <si>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</si>
  <si>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</si>
  <si>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</si>
  <si>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</si>
  <si>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</si>
  <si>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</si>
  <si>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</si>
  <si>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</si>
  <si>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</si>
  <si>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</si>
  <si>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</si>
  <si>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</si>
  <si>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</si>
  <si>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</si>
  <si>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</si>
  <si>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</si>
  <si>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</si>
  <si>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</si>
  <si>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</si>
  <si>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</si>
  <si>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</si>
  <si>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</si>
  <si>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</si>
  <si>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</si>
  <si>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</si>
  <si>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</si>
  <si>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</si>
  <si>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</si>
  <si>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</si>
  <si>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</si>
  <si>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</si>
  <si>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</si>
  <si>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</si>
  <si>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GENERO</t>
  </si>
  <si>
    <t>http://200.23.144.30:8080/Transparencia/01FORMATOS%20TRANSPARENCIA%20P%20ESTATAL%20ART%2084/2024%20PLATAFORMA%20ESTATAL%20ART%2084/17LTAIPESLP%20ART%2084%20FXVII-COMUN/03MARZO/NO%20SE%20GENERO%20INFORMACIÓN.pdf</t>
  </si>
  <si>
    <t>Este sujeto obligado si está facultado para generar la información requerida, conforme a lo dispuesto por el artículo 84 fracción XVII, de la Ley de Transparencia y Acceso a la Información Pública del Estado de San Luis Potosí, sin embargo, durante el presente mes que se reporta NO se generó información respecto a, información en versión pública de las declaraciones, de situación patrimonial, fiscal y de intereses de los servidores públicos, razón por la cual, no se tiene hipervínculo al documento de referencia.  Ley de Transparencia y Acceso a la Información Pública del Estado de San Luis Potosí: Artículo 84. XVII. La información en versión pública de las declaraciones, de situación patrimonial, fiscal y de intereses de los servidores públicos, en los sistemas habilitados para ello, de acuerdo con lo siguiente: b) En el Poder Ejecutivo Estatal: todos los servidores públicos, desde el Gobernador del Estado, hasta los jefes de departamento. En cuanto a la Procuraduría General de Justicia del Estado, también los agentes del Ministerio Público y los agentes de la Policía Ministerial. El Servidor Público es responsable de elaborar sus Declaraciones en el sistema Declar@NET sistema electrónico a través del cual la Contraloría General del Estado recibe las declaraciones de Situación Patrimonial, Fiscal y de Intereses vía Internet de los Servidores Públicos de las Dependencias y Entidades del Ejecutivo del Estado. Para acceder al sistema las y los interesados deberán previamente solicitar a la Contraloría General del Estado una cuenta de identificación con la que podrán ingresar al sistema. Están obligados a presentar su Declaración Patrimonial y de Intereses, aquellas y aquellos Servidores Públicos conforme a lo dispuesto por los artículos 32 y 33 de la Ley de Responsabilidades Administrativas del Estado y Municipios de San Luis Potosí. LAS CUALES PODRAN SER CONSULTAS EN LA PÁGINA http://www.contraloriaslp.gob.mx/publicas/Declaraciones.php</t>
  </si>
  <si>
    <t>FUNCIONARIOS Y EMPLEADOS DIRECCIÓN DE PENSIONES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</si>
</sst>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4" fillId="0" borderId="0"/>
    <xf numFmtId="0" fontId="5" fillId="0" borderId="0" applyNumberFormat="0" applyFill="0" applyBorder="0" applyAlignment="0" applyProtection="0"/>
    <xf numFmtId="0" fontId="4" fillId="0" borderId="0"/>
    <xf numFmtId="0" fontId="4" fillId="0" borderId="0"/>
    <xf numFmtId="0" fontId="6" fillId="0" borderId="0"/>
    <xf numFmtId="0" fontId="7"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cellStyleXfs>
  <cellXfs count="11">
    <xf numFmtId="0" fontId="0" fillId="0" borderId="0" xfId="0"/>
    <xf numFmtId="0" fontId="3" fillId="3" borderId="1" xfId="0" applyFont="1" applyFill="1" applyBorder="1" applyAlignment="1">
      <alignment horizontal="center" wrapText="1"/>
    </xf>
    <xf numFmtId="14" fontId="0" fillId="0" borderId="0" xfId="0" applyNumberFormat="1" applyAlignment="1">
      <alignment vertical="center"/>
    </xf>
    <xf numFmtId="0" fontId="0" fillId="0" borderId="0" xfId="0" applyAlignment="1">
      <alignment vertical="center"/>
    </xf>
    <xf numFmtId="0" fontId="6" fillId="0" borderId="0" xfId="5" applyAlignment="1">
      <alignment vertical="center"/>
    </xf>
    <xf numFmtId="0" fontId="5" fillId="0" borderId="0" xfId="2" applyFill="1" applyAlignment="1">
      <alignment vertical="center"/>
    </xf>
    <xf numFmtId="0" fontId="4" fillId="0" borderId="0" xfId="13" applyAlignment="1">
      <alignment vertical="center" wrapText="1"/>
    </xf>
    <xf numFmtId="0" fontId="0" fillId="0" borderId="0" xfId="0" applyAlignment="1">
      <alignment horizontal="center"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14">
    <cellStyle name="Hipervínculo" xfId="2" builtinId="8"/>
    <cellStyle name="Hipervínculo 2" xfId="7" xr:uid="{90B42E9F-C15A-4643-A8E7-0BE23C7E6045}"/>
    <cellStyle name="Hipervínculo 3" xfId="6" xr:uid="{683D916C-1389-4384-B1D4-8FE69517E52E}"/>
    <cellStyle name="Normal" xfId="0" builtinId="0"/>
    <cellStyle name="Normal 10" xfId="13" xr:uid="{C94A49F8-2404-4B4A-8975-81FCA08320FC}"/>
    <cellStyle name="Normal 2" xfId="3" xr:uid="{9E9AAEBC-A0ED-4D62-B1CA-2318682FCE33}"/>
    <cellStyle name="Normal 2 2" xfId="5" xr:uid="{2C4B62AA-BA45-43C3-BE5C-003CDC3ADD02}"/>
    <cellStyle name="Normal 3" xfId="4" xr:uid="{F3FFB5CA-4D2B-4F1C-8172-91E6ED59BBC0}"/>
    <cellStyle name="Normal 4" xfId="8" xr:uid="{1FB8F5FE-0193-4D08-955F-D81C14E18152}"/>
    <cellStyle name="Normal 5" xfId="1" xr:uid="{CCA37FF9-9DDE-48B8-99C7-480B9210F288}"/>
    <cellStyle name="Normal 6" xfId="9" xr:uid="{63133E4D-2F84-44BC-9C21-0ECF4A9E8814}"/>
    <cellStyle name="Normal 7" xfId="10" xr:uid="{1EA58C9C-6244-4487-88EA-8F85345D1B8F}"/>
    <cellStyle name="Normal 8" xfId="11" xr:uid="{0CF488F6-F0F5-4C2C-99B4-0D048A0E507D}"/>
    <cellStyle name="Normal 9" xfId="12" xr:uid="{AF221A43-CD8D-47FF-AD64-45FB063F29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4%20PLATAFORMA%20ESTATAL%20ART%2084/17LTAIPESLP%20ART%2084%20FXVII-COMUN/03MARZO/NO%20SE%20GENERO%20INFORMACI&#211;N.pdf" TargetMode="External"/><Relationship Id="rId2" Type="http://schemas.openxmlformats.org/officeDocument/2006/relationships/hyperlink" Target="http://200.23.144.30:8080/Transparencia/01FORMATOS%20TRANSPARENCIA%20P%20ESTATAL%20ART%2084/2024%20PLATAFORMA%20ESTATAL%20ART%2084/17LTAIPESLP%20ART%2084%20FXVII-COMUN/03MARZO/NO%20SE%20GENERO%20INFORMACI&#211;N.pdf" TargetMode="External"/><Relationship Id="rId1" Type="http://schemas.openxmlformats.org/officeDocument/2006/relationships/hyperlink" Target="http://200.23.144.30:8080/Transparencia/01FORMATOS%20TRANSPARENCIA%20P%20ESTATAL%20ART%2084/2024%20PLATAFORMA%20ESTATAL%20ART%2084/17LTAIPESLP%20ART%2084%20FXVII-COMUN/03MARZO/NO%20SE%20GENERO%20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16"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74.140625" customWidth="1"/>
    <col min="16" max="16" width="63.85546875" customWidth="1"/>
    <col min="17" max="17" width="66.7109375" customWidth="1"/>
    <col min="18" max="18" width="20" bestFit="1" customWidth="1"/>
    <col min="19" max="19" width="153.140625"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42"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3" customFormat="1" ht="183" customHeight="1" x14ac:dyDescent="0.25">
      <c r="A8" s="7">
        <v>2026</v>
      </c>
      <c r="B8" s="2">
        <v>46174</v>
      </c>
      <c r="C8" s="2">
        <v>46203</v>
      </c>
      <c r="D8" s="3" t="s">
        <v>54</v>
      </c>
      <c r="E8" s="3">
        <v>0</v>
      </c>
      <c r="F8" s="4" t="s">
        <v>69</v>
      </c>
      <c r="G8" s="4" t="s">
        <v>69</v>
      </c>
      <c r="H8" s="4" t="s">
        <v>69</v>
      </c>
      <c r="I8" s="4" t="s">
        <v>69</v>
      </c>
      <c r="J8" s="4" t="s">
        <v>69</v>
      </c>
      <c r="K8" s="4" t="s">
        <v>69</v>
      </c>
      <c r="L8" s="3" t="s">
        <v>64</v>
      </c>
      <c r="M8" s="5" t="s">
        <v>70</v>
      </c>
      <c r="N8" s="3" t="s">
        <v>66</v>
      </c>
      <c r="O8" s="5" t="s">
        <v>70</v>
      </c>
      <c r="P8" s="5" t="s">
        <v>70</v>
      </c>
      <c r="Q8" s="4" t="s">
        <v>72</v>
      </c>
      <c r="R8" s="2">
        <v>46209</v>
      </c>
      <c r="S8" s="6" t="s">
        <v>71</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A3301BF3-33EE-4D2E-8B83-511ECB4910D8}"/>
    <hyperlink ref="O8" r:id="rId2" xr:uid="{99B57E1A-5BA8-4D22-8AF2-F8D007680BC5}"/>
    <hyperlink ref="P8" r:id="rId3" xr:uid="{D6B82EAC-0D9F-4F76-B9BA-125C02654C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2024-03-21T16:49:58Z</dcterms:created>
  <dcterms:modified xsi:type="dcterms:W3CDTF">2026-07-06T13:59:52Z</dcterms:modified>
</cp:coreProperties>
</file>