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FC560FBB-4ABA-DC43-9B25-EB6DE07147FA}"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<sst xmlns="http://schemas.openxmlformats.org/spreadsheetml/2006/main" count="74" uniqueCount="61">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</sst>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50" workbookViewId="0">
      <selection activeCell="H9" sqref="H9"/>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46113</v>
      </c>
      <c r="C8" s="3">
        <v>46112</v>
      </c>
      <c r="D8" t="s">
        <v>35</v>
      </c>
      <c r="E8" s="4" t="s">
        <v>58</v>
      </c>
      <c r="F8" s="5">
        <v>1</v>
      </c>
      <c r="G8" t="s">
        <v>60</v>
      </c>
      <c r="H8" s="3">
        <v>46144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2026-05-02T17:53:08Z</dcterms:modified>
</cp:coreProperties>
</file>