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51E505EF-6655-4EA2-9B3C-C20D518CAB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<sst xmlns="http://schemas.openxmlformats.org/spreadsheetml/2006/main" count="42" uniqueCount="37">
  <si>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</si>
  <si>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</si>
  <si>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</si>
  <si>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</si>
  <si>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</si>
  <si>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</si>
  <si>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</si>
  <si>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</si>
  <si>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</si>
  <si>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</si>
  <si>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</si>
  <si>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</si>
  <si>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</si>
  <si>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</si>
  <si>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</si>
  <si>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</si>
  <si>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</si>
  <si>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</si>
  <si>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</si>
  <si>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</si>
  <si>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</si>
  <si>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</si>
  <si>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</si>
  <si>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</si>
  <si>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</si>
  <si>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</si>
  <si>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</si>
  <si>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</si>
  <si>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</si>
  <si>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</si>
  <si>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</si>
  <si>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</si>
  <si>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</si>
  <si>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</si>
  <si>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</si>
  <si>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ADMINISTRACION Y RECURSOS HUMANOS</t>
  </si>
  <si>
    <t>DURANTE EL PERIODO NO SE REALIZARON ADQUISICIONES DE BIENES INMUEBLES, POR LO TANTO, NO HUBO ALTAS  Y ESTE ORGANISMO NO CUENTA CON NINGUN INVENTARIO DE ESTE TIPO DE BIENES.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</si>
</sst>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J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77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f>+B8</f>
        <v>46143</v>
      </c>
      <c r="G8" s="3">
        <v>0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2024-03-21T20:28:11Z</dcterms:created>
  <dcterms:modified xsi:type="dcterms:W3CDTF">2026-06-01T20:52:01Z</dcterms:modified>
</cp:coreProperties>
</file>