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A90FDD9F-41BF-44A1-8134-2F46027B58F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<sst xmlns="http://schemas.openxmlformats.org/spreadsheetml/2006/main" count="71" uniqueCount="58">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</sst>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46087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2024-03-21T19:05:42Z</dcterms:created>
  <dcterms:modified xsi:type="dcterms:W3CDTF">2026-03-02T16:46:14Z</dcterms:modified>
</cp:coreProperties>
</file>