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F550CE43-9FAB-4FF5-9F2F-8C3F3856BDB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<sst xmlns="http://schemas.openxmlformats.org/spreadsheetml/2006/main" count="64" uniqueCount="52">
  <si>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</si>
  <si>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</si>
  <si>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</si>
  <si>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</si>
  <si>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</si>
  <si>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</si>
  <si>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</si>
  <si>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</si>
  <si>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</si>
  <si>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</si>
  <si>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</si>
  <si>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</si>
  <si>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</si>
  <si>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</si>
  <si>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</si>
  <si>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</si>
  <si>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</si>
  <si>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</si>
  <si>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</si>
  <si>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</si>
  <si>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</si>
  <si>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</si>
  <si>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</si>
  <si>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</si>
  <si>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</si>
  <si>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</si>
  <si>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</si>
  <si>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</si>
  <si>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</si>
  <si>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</si>
  <si>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</si>
  <si>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</si>
  <si>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</si>
  <si>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</si>
  <si>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</si>
  <si>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</si>
  <si>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</si>
  <si>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</si>
  <si>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</si>
  <si>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</si>
  <si>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</si>
  <si>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</si>
  <si>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</si>
  <si>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</si>
  <si>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</si>
  <si>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</si>
  <si>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</si>
  <si>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</si>
  <si>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SE GENERO</t>
  </si>
  <si>
    <t>JEFATURA DE ADMINISTRACION Y FINANZAS</t>
  </si>
  <si>
    <t>NO SE GENERO INFORMACION DE ESTE SUPUESTO EN ESTE PERIODO RESOLUCIONES Y LAUDOS EMITIDOS</t>
  </si>
  <si>
    <t>http://www.cegaipslp.org.mx/HV2024Dos.nsf/nombre_de_la_vista/7816DE03E23B574206258C2A0059D99A/$File/84XLIII.pdf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</si>
</sst>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861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861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304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861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861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304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861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304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8AA1C4C-2EAF-1B88-1946-FC6E1D41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ACF77EB0-53B3-D37B-87B2-4CABF9441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DCD28B2C-7ED5-3C8F-D368-6892F4C9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7ADC809-9695-BE91-8DF3-70B64AEA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BA731E98-2300-3601-3487-93B745D9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FC6862D-2B5C-63FB-337F-0F82754A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68588AC-1432-219F-C16B-0CF1B6D1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87FFA0F-62A1-F42F-B81A-7C0D97B7C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A200ADD-F29E-7882-90C4-C6A762C61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8BB97F54-50DA-139B-5C6C-1B75D0C3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C2B3B1E6-8E1C-6F6D-98DA-D34578CF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9421612-F3AB-6AB7-14DC-02CD14DA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9995967-6C11-D95A-D330-FAF77BFA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F522A16F-EC1F-D188-2A0F-980CE0F3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3D9412BE-7E64-E95D-9736-7E15DF83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699E596-CCB4-C8E6-A473-4AA2E8CB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3CB418EB-1A5E-6C38-90A3-15A84EAB3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448BFA2F-F1F2-BB04-D29F-5F3166DF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1DDB9D60-C728-8418-5B7F-FDEF2FB5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5413652-E956-5F76-0417-BD5140F6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B4ECC3C-3113-404C-39A8-65D200D7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324E388F-C814-9D26-6950-1F70D2ED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93711B82-F9EE-49C8-9F5D-44380832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6A1AD25A-EB65-CFC9-A08C-93AFD5979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7F337B7-6077-AB33-FC74-97FFDE2A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6E3B9A4B-3C0C-68DC-4177-AA15505E3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92DB339B-7F64-033D-DF10-40973BCDF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13D4C43-364A-4421-A002-BB6D02AF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B057F577-B148-4FA2-869E-4D56DD96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BB7E7F3E-7D88-4815-B996-120BE2956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32377A87-4E46-4B9E-B79A-1776064C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2629EC00-B6D7-467E-960C-C1B987BF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1579B644-B441-44F0-BDC3-40B4019D4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1106CA74-4CEF-4D0F-AE1B-C1CA8DA83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8DF04708-B0CF-48AE-8067-C4D9B1DEF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22272D4F-32A1-41B8-A485-A488A4D5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45725DD-A63D-40EE-A44A-CB1A25D77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F3B4D7D3-3202-44BA-8C45-05BB198B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D5B9ED53-3B3F-40D6-A4A4-05DC5D981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5F968496-F55E-4A2C-A706-A06D91905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E5D9DC81-A862-4C01-BBC6-FF18FDBC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CBE68ABF-601D-4A5D-837D-5EA2FD8C1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144E544-03E4-4AEF-A2D8-C68544057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E3FD596B-1B19-4877-8B9F-22837373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419E25B2-3DD3-4ED9-B1C0-B801AAC2F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03789A71-20EF-4AD2-9726-FAEC10394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3F85A24A-DFA8-4EFD-B248-3EAB5651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F98BF569-91DC-48DC-9078-A86C6B485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D5F40237-B8F2-4B91-BD43-18315321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616D128E-7C47-4E90-9042-3CBC2D37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EA45C38-CE4D-4F4F-9470-A32C5592A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A61D636D-794A-4BE1-AA56-DEA0641FC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5851E85A-B4B6-4215-83BC-71FE2E43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9C7A27A0-924E-412F-9DCC-5B438AC3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535A0427-4025-4C23-A18B-E4C83C4E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39459840-7020-49E6-B31B-969F8D948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AEBA2C0-6BC9-45E2-B378-C3421DA2E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A2DB824F-8822-4A47-BD17-4FCF6EF58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0BC53BF-1045-48C7-9B69-47D74800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117CE9D-EEB2-45EB-9B23-923D0BCD2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19955528-BAC3-4604-B1D9-EB09485B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759C271-11C8-47DB-894C-87E5F8A8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E405E59B-7C37-401C-A971-B8AD87E0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9BF44CEF-F1C5-45A5-AB23-0BF9BC7A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62E8A63E-1AA0-4C73-AAD9-148F6E40B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2CAB8755-7AA3-4CB6-8ECB-761E6570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37B54EC1-C1C5-40D0-B3AC-E0791127A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F4DAFCB0-C5DB-4DF9-97F0-62A66F281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6D21217A-8250-4F53-A374-945F3030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899B096-086F-4347-B4FF-F8AE4358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525B532A-3028-4F8A-9D1C-85A764A9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264D466-2F57-43B5-BD9F-DE0DFFCEF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DD915521-B48D-48B1-8381-63CE363F7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7FBDBD3C-7CFD-4307-B2BC-BD8D6036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091263E-957F-4712-8635-18F6093C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52C5BB6-FF25-4896-9F6D-1D2F2D4F5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29CF6E46-D253-4846-9133-E04058B5E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8D282C0-DA90-4342-AB50-4B22884C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FE744E36-3B15-4F97-A6B4-D373E3BAD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CA88CF3F-5BD9-4D45-9A20-71AAA90E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EB54C190-057C-4F4F-9A2A-8103B925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2E6BDAC-8823-46FB-AE49-D20148E3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4">
        <v>2026</v>
      </c>
      <c r="B8" s="5">
        <v>46174</v>
      </c>
      <c r="C8" s="5">
        <v>46203</v>
      </c>
      <c r="D8">
        <v>0</v>
      </c>
      <c r="E8" t="s">
        <v>45</v>
      </c>
      <c r="F8" t="s">
        <v>48</v>
      </c>
      <c r="G8" s="6">
        <v>45580</v>
      </c>
      <c r="H8" t="s">
        <v>48</v>
      </c>
      <c r="I8" t="s">
        <v>48</v>
      </c>
      <c r="J8" s="3" t="s">
        <v>51</v>
      </c>
      <c r="K8" s="3" t="s">
        <v>51</v>
      </c>
      <c r="L8" s="2" t="s">
        <v>49</v>
      </c>
      <c r="M8" s="5">
        <v>46210</v>
      </c>
      <c r="N8" s="5">
        <v>46210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E22:E193" xr:uid="{00000000-0002-0000-0000-000000000000}">
      <formula1>Hidden_14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2018-06-16T16:21:49Z</dcterms:created>
  <dcterms:modified xsi:type="dcterms:W3CDTF">2026-07-07T16:23:04Z</dcterms:modified>
</cp:coreProperties>
</file>