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CAD42784-7276-401B-AD6E-91477F012C7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<sst xmlns="http://schemas.openxmlformats.org/spreadsheetml/2006/main" count="100" uniqueCount="86">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</sst>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4">
        <v>46155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46155</v>
      </c>
      <c r="O8" s="2" t="s">
        <v>85</v>
      </c>
    </row>
    <row r="9" spans="1:1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2024-07-03T15:24:17Z</dcterms:created>
  <dcterms:modified xsi:type="dcterms:W3CDTF">2026-05-13T17:55:03Z</dcterms:modified>
</cp:coreProperties>
</file>