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8LTAIPESLP ART 84 FXLVIII INFORMATICA\05MAYO\"/>
    </mc:Choice>
  </mc:AlternateContent>
  <xr:revisionPtr revIDLastSave="0" documentId="13_ncr:1_{E578F137-E716-402D-AEE3-C107B24B7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<sst xmlns="http://schemas.openxmlformats.org/spreadsheetml/2006/main" count="105" uniqueCount="78">
  <si>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</si>
  <si>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</si>
  <si>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</si>
  <si>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</si>
  <si>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</si>
  <si>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</si>
  <si>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</si>
  <si>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</si>
  <si>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</si>
  <si>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</si>
  <si>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</si>
  <si>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</si>
  <si>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</si>
  <si>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</si>
  <si>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</si>
  <si>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</si>
  <si>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</si>
  <si>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</si>
  <si>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</si>
  <si>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</si>
  <si>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</si>
  <si>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</si>
  <si>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</si>
  <si>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</si>
  <si>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</si>
  <si>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</si>
  <si>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</si>
  <si>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</si>
  <si>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</si>
  <si>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</si>
  <si>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</si>
  <si>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</si>
  <si>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</si>
  <si>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</si>
  <si>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</si>
  <si>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</si>
  <si>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</si>
  <si>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</si>
  <si>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</si>
  <si>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</si>
  <si>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</si>
  <si>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</si>
  <si>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</si>
  <si>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</si>
  <si>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</si>
  <si>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</si>
  <si>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</si>
  <si>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</si>
  <si>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</si>
  <si>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</si>
  <si>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</si>
  <si>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</si>
  <si>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</si>
  <si>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</si>
  <si>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</si>
  <si>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</si>
  <si>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</si>
  <si>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</si>
  <si>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</si>
  <si>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</si>
  <si>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</si>
  <si>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</si>
  <si>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</si>
  <si>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</si>
  <si>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</si>
  <si>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</si>
  <si>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</si>
  <si>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</si>
  <si>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</si>
  <si>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</si>
  <si>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</si>
  <si>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</si>
  <si>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</si>
  <si>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</si>
  <si>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</si>
  <si>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http://200.23.144.30:8080/Transparencia/01FORMATOS%20TRANSPARENCIA%20P%20ESTATAL%20ART%2084/2024%20PLATAFORMA%20ESTATAL%20ART%2084/48LTAIPESLP%20ART%2084%20FXLVIII%20INFORMATICA/03MARZO/NO%20SE%20GENERA%20INF%20XLVIII.pdf</t>
  </si>
  <si>
    <t>SUBDIRECCIÓN INFORMÁTICA</t>
  </si>
  <si>
    <t>Este sujeto obligado si está facultado para generar la información requerida, conforme a lo dispuesto por el artículo 84 fracción XLVIII, de la Ley de Transparencia y Acceso a la Información Pública del Estado de San Luis Potosí, sin embargo, durante el presente mes que se reporta NO se generó información respecto a estudios financiados con recursos públicos, razón por la cual, no se tiene hipervínculo al documento de referencia. Ley de Transparencia y Acceso a la Información Pública del Estado de San Luis Potosí: ARTÍCULO 84. Los sujetos obligados pondrán a disposición del público y mantendrán actualizada, en los respectivos medios electrónicos, de acuerdo con sus facultades, atribuciones, funciones u objeto social, según corresponda, la información, por lo menos, de los temas, documentos y políticas que a continuación se señalan: FRACCIÓN: XLVIII. Los estudios financiados con recursos públicos; Este sujeto obligado si está facultado para generar información requerida, conforme a lo dispuesto por el artículo 100 fracción XII de la Ley de Pensiones y Prestaciones Sociales para los Trabajadores al Servicio del Estado, el que a la letra dice: ARTICULO 100. Corresponde a la Junta Directiva: XII. Realizar todos aquellos actos y operaciones autorizados por esta Ley y que fueren necesarios para la mejor administración o gobierno de la Dirección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</si>
</sst>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8LTAIPESLP%20ART%2084%20FXLVIII%20INFORMATICA/03MARZO/NO%20SE%20GENERA%20INF%20XLVIII.pdf" TargetMode="External"/><Relationship Id="rId1" Type="http://schemas.openxmlformats.org/officeDocument/2006/relationships/hyperlink" Target="http://200.23.144.30:8080/Transparencia/01FORMATOS%20TRANSPARENCIA%20P%20ESTATAL%20ART%2084/2024%20PLATAFORMA%20ESTATAL%20ART%2084/48LTAIPESLP%20ART%2084%20FXLVIII%20INFORMATICA/03MARZO/NO%20SE%20GENERA%20INF%20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7.28515625" customWidth="1"/>
    <col min="20" max="20" width="119.85546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65.75" customHeight="1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7">
        <v>46081</v>
      </c>
      <c r="L8" s="3">
        <v>0</v>
      </c>
      <c r="M8" s="3" t="s">
        <v>74</v>
      </c>
      <c r="N8" s="5" t="s">
        <v>75</v>
      </c>
      <c r="O8" s="3">
        <v>0</v>
      </c>
      <c r="P8" s="3">
        <v>0</v>
      </c>
      <c r="Q8" s="5" t="s">
        <v>75</v>
      </c>
      <c r="R8" s="3" t="s">
        <v>76</v>
      </c>
      <c r="S8" s="4">
        <v>46177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1FCC6C30-60A2-4352-865B-FB0BFB2D937B}"/>
    <hyperlink ref="Q8" r:id="rId2" xr:uid="{1F2AFCD9-CFD1-4AA8-99E6-0392A3A277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2024-03-21T16:54:30Z</dcterms:created>
  <dcterms:modified xsi:type="dcterms:W3CDTF">2026-06-04T15:45:19Z</dcterms:modified>
</cp:coreProperties>
</file>