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1. ISRAEL/"/>
    </mc:Choice>
  </mc:AlternateContent>
  <xr:revisionPtr revIDLastSave="4" documentId="11_24F46880AA2CBDF10CDACF2C81C8B7CE179BD929" xr6:coauthVersionLast="47" xr6:coauthVersionMax="47" xr10:uidLastSave="{2FA6A93F-1A7B-4F8B-864B-8BEC85FA36A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<sst xmlns="http://schemas.openxmlformats.org/spreadsheetml/2006/main" count="100" uniqueCount="86">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</sst>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46023</v>
      </c>
      <c r="C8" s="2">
        <v>46053</v>
      </c>
      <c r="D8" s="2">
        <v>46058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85</v>
      </c>
      <c r="L8" s="6" t="s">
        <v>85</v>
      </c>
      <c r="M8" t="s">
        <v>83</v>
      </c>
      <c r="N8" s="2">
        <v>46058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84DD016-4D36-4F66-A32F-B2903AFFC589}"/>
    <hyperlink ref="L8" r:id="rId2" xr:uid="{535FDA29-5B21-46D2-9CAE-E5273E6A67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2024-05-30T17:59:16Z</dcterms:created>
  <dcterms:modified xsi:type="dcterms:W3CDTF">2026-02-05T21:28:27Z</dcterms:modified>
</cp:coreProperties>
</file>