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"/>
    </mc:Choice>
  </mc:AlternateContent>
  <xr:revisionPtr revIDLastSave="0" documentId="13_ncr:1_{2223C739-FE1E-43AB-8F95-C995D7C2CBD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<sst xmlns="http://schemas.openxmlformats.org/spreadsheetml/2006/main" count="65" uniqueCount="53">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</sst>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Relationship Id="rId4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>
        <v>0</v>
      </c>
      <c r="F8" t="s">
        <v>48</v>
      </c>
      <c r="G8" s="2">
        <v>46023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46058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  <hyperlink ref="L8" r:id="rId4" xr:uid="{2A618917-85E0-4A43-84E8-F03D040F8D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2026-02-05T17:22:55Z</dcterms:modified>
</cp:coreProperties>
</file>